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.schnarwiler\Documents\_Toradex\work\_Toradex\2018\2018-01-08 iMX6 Fusing Quality Issue\"/>
    </mc:Choice>
  </mc:AlternateContent>
  <bookViews>
    <workbookView xWindow="934" yWindow="0" windowWidth="28800" windowHeight="12986"/>
  </bookViews>
  <sheets>
    <sheet name="Sheet1" sheetId="1" r:id="rId1"/>
  </sheets>
  <calcPr calcId="162913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<sst xmlns="http://schemas.openxmlformats.org/spreadsheetml/2006/main" count="2848" uniqueCount="10">
  <si>
    <t>[00151100] Colibri iMX6DL 512MB V1.1A</t>
  </si>
  <si>
    <t>[00161100] Colibri iMX6S 256MB IT V1.1A</t>
  </si>
  <si>
    <t>[00271101] Apalis iMX6Q 1GB V1.1B</t>
  </si>
  <si>
    <t>[00281102] Apalis iMX6Q 2GB IT V1.1C</t>
  </si>
  <si>
    <t>[00291101] Apalis iMX6D 512MB V1.1B</t>
  </si>
  <si>
    <t>[00351101] Apalis iMX6D 1GB IT V1.1B</t>
  </si>
  <si>
    <t>Toradex Product Name</t>
  </si>
  <si>
    <t>Serial Number</t>
  </si>
  <si>
    <t>Grand Total</t>
  </si>
  <si>
    <t>Count of 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</si>
</sst>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numFmt numFmtId="164" formatCode="00000000000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Schnarwiler" refreshedDate="43108.483718055555" createdVersion="6" refreshedVersion="6" minRefreshableVersion="3" recordCount="2837">
  <cacheSource type="worksheet">
    <worksheetSource name="Table1"/>
  </cacheSource>
  <cacheFields count="2">
    <cacheField name="Toradex Product Name" numFmtId="0">
      <sharedItems count="6">
        <s v="[00151100] Colibri iMX6DL 512MB V1.1A"/>
        <s v="[00161100] Colibri iMX6S 256MB IT V1.1A"/>
        <s v="[00271101] Apalis iMX6Q 1GB V1.1B"/>
        <s v="[00281102] Apalis iMX6Q 2GB IT V1.1C"/>
        <s v="[00291101] Apalis iMX6D 512MB V1.1B"/>
        <s v="[00351101] Apalis iMX6D 1GB IT V1.1B"/>
      </sharedItems>
    </cacheField>
    <cacheField name="Serial Number" numFmtId="164">
      <sharedItems containsSemiMixedTypes="0" containsString="0" containsNumber="1" containsInteger="1" minValue="15110005128743" maxValue="35110105147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7">
  <r>
    <x v="0"/>
    <n v="15110005128743"/>
  </r>
  <r>
    <x v="0"/>
    <n v="15110005128857"/>
  </r>
  <r>
    <x v="0"/>
    <n v="15110005128858"/>
  </r>
  <r>
    <x v="0"/>
    <n v="15110005129292"/>
  </r>
  <r>
    <x v="0"/>
    <n v="15110005129377"/>
  </r>
  <r>
    <x v="0"/>
    <n v="15110005129383"/>
  </r>
  <r>
    <x v="0"/>
    <n v="15110005129389"/>
  </r>
  <r>
    <x v="0"/>
    <n v="15110005130028"/>
  </r>
  <r>
    <x v="0"/>
    <n v="15110005130036"/>
  </r>
  <r>
    <x v="1"/>
    <n v="16110005124912"/>
  </r>
  <r>
    <x v="1"/>
    <n v="16110005133772"/>
  </r>
  <r>
    <x v="1"/>
    <n v="16110005133773"/>
  </r>
  <r>
    <x v="1"/>
    <n v="16110005133774"/>
  </r>
  <r>
    <x v="1"/>
    <n v="16110005133775"/>
  </r>
  <r>
    <x v="1"/>
    <n v="16110005133776"/>
  </r>
  <r>
    <x v="1"/>
    <n v="16110005145737"/>
  </r>
  <r>
    <x v="1"/>
    <n v="16110005145738"/>
  </r>
  <r>
    <x v="1"/>
    <n v="16110005145739"/>
  </r>
  <r>
    <x v="1"/>
    <n v="16110005145740"/>
  </r>
  <r>
    <x v="1"/>
    <n v="16110005145741"/>
  </r>
  <r>
    <x v="1"/>
    <n v="16110005145742"/>
  </r>
  <r>
    <x v="1"/>
    <n v="16110005145743"/>
  </r>
  <r>
    <x v="1"/>
    <n v="16110005145744"/>
  </r>
  <r>
    <x v="1"/>
    <n v="16110005145745"/>
  </r>
  <r>
    <x v="1"/>
    <n v="16110005145746"/>
  </r>
  <r>
    <x v="1"/>
    <n v="16110005145747"/>
  </r>
  <r>
    <x v="1"/>
    <n v="16110005145748"/>
  </r>
  <r>
    <x v="1"/>
    <n v="16110005145749"/>
  </r>
  <r>
    <x v="1"/>
    <n v="16110005145750"/>
  </r>
  <r>
    <x v="1"/>
    <n v="16110005145751"/>
  </r>
  <r>
    <x v="2"/>
    <n v="27110105076302"/>
  </r>
  <r>
    <x v="2"/>
    <n v="27110105076303"/>
  </r>
  <r>
    <x v="2"/>
    <n v="27110105076304"/>
  </r>
  <r>
    <x v="2"/>
    <n v="27110105076305"/>
  </r>
  <r>
    <x v="2"/>
    <n v="27110105076313"/>
  </r>
  <r>
    <x v="2"/>
    <n v="27110105095035"/>
  </r>
  <r>
    <x v="2"/>
    <n v="27110105095036"/>
  </r>
  <r>
    <x v="2"/>
    <n v="27110105095055"/>
  </r>
  <r>
    <x v="2"/>
    <n v="27110105095070"/>
  </r>
  <r>
    <x v="2"/>
    <n v="27110105095098"/>
  </r>
  <r>
    <x v="2"/>
    <n v="27110105095107"/>
  </r>
  <r>
    <x v="2"/>
    <n v="27110105095110"/>
  </r>
  <r>
    <x v="2"/>
    <n v="27110105095111"/>
  </r>
  <r>
    <x v="2"/>
    <n v="27110105095114"/>
  </r>
  <r>
    <x v="2"/>
    <n v="27110105095144"/>
  </r>
  <r>
    <x v="2"/>
    <n v="27110105095147"/>
  </r>
  <r>
    <x v="2"/>
    <n v="27110105095164"/>
  </r>
  <r>
    <x v="2"/>
    <n v="27110105122777"/>
  </r>
  <r>
    <x v="2"/>
    <n v="27110105123386"/>
  </r>
  <r>
    <x v="2"/>
    <n v="27110105149586"/>
  </r>
  <r>
    <x v="2"/>
    <n v="27110105149587"/>
  </r>
  <r>
    <x v="2"/>
    <n v="27110105149588"/>
  </r>
  <r>
    <x v="2"/>
    <n v="27110105149590"/>
  </r>
  <r>
    <x v="2"/>
    <n v="27110105149591"/>
  </r>
  <r>
    <x v="2"/>
    <n v="27110105149592"/>
  </r>
  <r>
    <x v="2"/>
    <n v="27110105149593"/>
  </r>
  <r>
    <x v="2"/>
    <n v="27110105149594"/>
  </r>
  <r>
    <x v="2"/>
    <n v="27110105149595"/>
  </r>
  <r>
    <x v="2"/>
    <n v="27110105149597"/>
  </r>
  <r>
    <x v="2"/>
    <n v="27110105149599"/>
  </r>
  <r>
    <x v="2"/>
    <n v="27110105149600"/>
  </r>
  <r>
    <x v="2"/>
    <n v="27110105149601"/>
  </r>
  <r>
    <x v="2"/>
    <n v="27110105149602"/>
  </r>
  <r>
    <x v="2"/>
    <n v="27110105149603"/>
  </r>
  <r>
    <x v="2"/>
    <n v="27110105149604"/>
  </r>
  <r>
    <x v="2"/>
    <n v="27110105149605"/>
  </r>
  <r>
    <x v="2"/>
    <n v="27110105149606"/>
  </r>
  <r>
    <x v="2"/>
    <n v="27110105149607"/>
  </r>
  <r>
    <x v="2"/>
    <n v="27110105149608"/>
  </r>
  <r>
    <x v="2"/>
    <n v="27110105149609"/>
  </r>
  <r>
    <x v="2"/>
    <n v="27110105149610"/>
  </r>
  <r>
    <x v="2"/>
    <n v="27110105149611"/>
  </r>
  <r>
    <x v="2"/>
    <n v="27110105149612"/>
  </r>
  <r>
    <x v="2"/>
    <n v="27110105149613"/>
  </r>
  <r>
    <x v="2"/>
    <n v="27110105149614"/>
  </r>
  <r>
    <x v="2"/>
    <n v="27110105149615"/>
  </r>
  <r>
    <x v="2"/>
    <n v="27110105149616"/>
  </r>
  <r>
    <x v="2"/>
    <n v="27110105149617"/>
  </r>
  <r>
    <x v="2"/>
    <n v="27110105149618"/>
  </r>
  <r>
    <x v="2"/>
    <n v="27110105149619"/>
  </r>
  <r>
    <x v="2"/>
    <n v="27110105149620"/>
  </r>
  <r>
    <x v="2"/>
    <n v="27110105149621"/>
  </r>
  <r>
    <x v="2"/>
    <n v="27110105149622"/>
  </r>
  <r>
    <x v="2"/>
    <n v="27110105149623"/>
  </r>
  <r>
    <x v="2"/>
    <n v="27110105149624"/>
  </r>
  <r>
    <x v="2"/>
    <n v="27110105149625"/>
  </r>
  <r>
    <x v="2"/>
    <n v="27110105149626"/>
  </r>
  <r>
    <x v="2"/>
    <n v="27110105149627"/>
  </r>
  <r>
    <x v="2"/>
    <n v="27110105149628"/>
  </r>
  <r>
    <x v="2"/>
    <n v="27110105149629"/>
  </r>
  <r>
    <x v="2"/>
    <n v="27110105149630"/>
  </r>
  <r>
    <x v="2"/>
    <n v="27110105149631"/>
  </r>
  <r>
    <x v="2"/>
    <n v="27110105149632"/>
  </r>
  <r>
    <x v="2"/>
    <n v="27110105149633"/>
  </r>
  <r>
    <x v="2"/>
    <n v="27110105149634"/>
  </r>
  <r>
    <x v="2"/>
    <n v="27110105149635"/>
  </r>
  <r>
    <x v="2"/>
    <n v="27110105149636"/>
  </r>
  <r>
    <x v="2"/>
    <n v="27110105149637"/>
  </r>
  <r>
    <x v="2"/>
    <n v="27110105149638"/>
  </r>
  <r>
    <x v="2"/>
    <n v="27110105149639"/>
  </r>
  <r>
    <x v="2"/>
    <n v="27110105149640"/>
  </r>
  <r>
    <x v="2"/>
    <n v="27110105149641"/>
  </r>
  <r>
    <x v="2"/>
    <n v="27110105149642"/>
  </r>
  <r>
    <x v="2"/>
    <n v="27110105149643"/>
  </r>
  <r>
    <x v="2"/>
    <n v="27110105149644"/>
  </r>
  <r>
    <x v="2"/>
    <n v="27110105149645"/>
  </r>
  <r>
    <x v="2"/>
    <n v="27110105149646"/>
  </r>
  <r>
    <x v="2"/>
    <n v="27110105149647"/>
  </r>
  <r>
    <x v="2"/>
    <n v="27110105149648"/>
  </r>
  <r>
    <x v="2"/>
    <n v="27110105149649"/>
  </r>
  <r>
    <x v="2"/>
    <n v="27110105149650"/>
  </r>
  <r>
    <x v="2"/>
    <n v="27110105149652"/>
  </r>
  <r>
    <x v="2"/>
    <n v="27110105149653"/>
  </r>
  <r>
    <x v="2"/>
    <n v="27110105149654"/>
  </r>
  <r>
    <x v="2"/>
    <n v="27110105149655"/>
  </r>
  <r>
    <x v="2"/>
    <n v="27110105149656"/>
  </r>
  <r>
    <x v="2"/>
    <n v="27110105149657"/>
  </r>
  <r>
    <x v="2"/>
    <n v="27110105149658"/>
  </r>
  <r>
    <x v="2"/>
    <n v="27110105149659"/>
  </r>
  <r>
    <x v="2"/>
    <n v="27110105149660"/>
  </r>
  <r>
    <x v="2"/>
    <n v="27110105149661"/>
  </r>
  <r>
    <x v="2"/>
    <n v="27110105149662"/>
  </r>
  <r>
    <x v="2"/>
    <n v="27110105149663"/>
  </r>
  <r>
    <x v="2"/>
    <n v="27110105149664"/>
  </r>
  <r>
    <x v="2"/>
    <n v="27110105149665"/>
  </r>
  <r>
    <x v="2"/>
    <n v="27110105149666"/>
  </r>
  <r>
    <x v="2"/>
    <n v="27110105149667"/>
  </r>
  <r>
    <x v="2"/>
    <n v="27110105149668"/>
  </r>
  <r>
    <x v="2"/>
    <n v="27110105149669"/>
  </r>
  <r>
    <x v="2"/>
    <n v="27110105149670"/>
  </r>
  <r>
    <x v="2"/>
    <n v="27110105149671"/>
  </r>
  <r>
    <x v="2"/>
    <n v="27110105149672"/>
  </r>
  <r>
    <x v="2"/>
    <n v="27110105149673"/>
  </r>
  <r>
    <x v="2"/>
    <n v="27110105149674"/>
  </r>
  <r>
    <x v="2"/>
    <n v="27110105149675"/>
  </r>
  <r>
    <x v="2"/>
    <n v="27110105149676"/>
  </r>
  <r>
    <x v="2"/>
    <n v="27110105149677"/>
  </r>
  <r>
    <x v="2"/>
    <n v="27110105149678"/>
  </r>
  <r>
    <x v="2"/>
    <n v="27110105149679"/>
  </r>
  <r>
    <x v="2"/>
    <n v="27110105149680"/>
  </r>
  <r>
    <x v="2"/>
    <n v="27110105149681"/>
  </r>
  <r>
    <x v="2"/>
    <n v="27110105149682"/>
  </r>
  <r>
    <x v="2"/>
    <n v="27110105149683"/>
  </r>
  <r>
    <x v="2"/>
    <n v="27110105149684"/>
  </r>
  <r>
    <x v="2"/>
    <n v="27110105149685"/>
  </r>
  <r>
    <x v="2"/>
    <n v="27110105149686"/>
  </r>
  <r>
    <x v="2"/>
    <n v="27110105149687"/>
  </r>
  <r>
    <x v="2"/>
    <n v="27110105149688"/>
  </r>
  <r>
    <x v="2"/>
    <n v="27110105149689"/>
  </r>
  <r>
    <x v="2"/>
    <n v="27110105149690"/>
  </r>
  <r>
    <x v="2"/>
    <n v="27110105149691"/>
  </r>
  <r>
    <x v="2"/>
    <n v="27110105149692"/>
  </r>
  <r>
    <x v="2"/>
    <n v="27110105149693"/>
  </r>
  <r>
    <x v="2"/>
    <n v="27110105149694"/>
  </r>
  <r>
    <x v="2"/>
    <n v="27110105149696"/>
  </r>
  <r>
    <x v="2"/>
    <n v="27110105149697"/>
  </r>
  <r>
    <x v="2"/>
    <n v="27110105149698"/>
  </r>
  <r>
    <x v="2"/>
    <n v="27110105149699"/>
  </r>
  <r>
    <x v="2"/>
    <n v="27110105149700"/>
  </r>
  <r>
    <x v="2"/>
    <n v="27110105149701"/>
  </r>
  <r>
    <x v="2"/>
    <n v="27110105149702"/>
  </r>
  <r>
    <x v="2"/>
    <n v="27110105149703"/>
  </r>
  <r>
    <x v="2"/>
    <n v="27110105149704"/>
  </r>
  <r>
    <x v="2"/>
    <n v="27110105149705"/>
  </r>
  <r>
    <x v="2"/>
    <n v="27110105149706"/>
  </r>
  <r>
    <x v="2"/>
    <n v="27110105149707"/>
  </r>
  <r>
    <x v="2"/>
    <n v="27110105149708"/>
  </r>
  <r>
    <x v="2"/>
    <n v="27110105149709"/>
  </r>
  <r>
    <x v="2"/>
    <n v="27110105149710"/>
  </r>
  <r>
    <x v="2"/>
    <n v="27110105149711"/>
  </r>
  <r>
    <x v="2"/>
    <n v="27110105149712"/>
  </r>
  <r>
    <x v="2"/>
    <n v="27110105149713"/>
  </r>
  <r>
    <x v="2"/>
    <n v="27110105149714"/>
  </r>
  <r>
    <x v="2"/>
    <n v="27110105149715"/>
  </r>
  <r>
    <x v="2"/>
    <n v="27110105149716"/>
  </r>
  <r>
    <x v="2"/>
    <n v="27110105149717"/>
  </r>
  <r>
    <x v="2"/>
    <n v="27110105149718"/>
  </r>
  <r>
    <x v="2"/>
    <n v="27110105149720"/>
  </r>
  <r>
    <x v="2"/>
    <n v="27110105149721"/>
  </r>
  <r>
    <x v="2"/>
    <n v="27110105149722"/>
  </r>
  <r>
    <x v="2"/>
    <n v="27110105149723"/>
  </r>
  <r>
    <x v="2"/>
    <n v="27110105149724"/>
  </r>
  <r>
    <x v="2"/>
    <n v="27110105149725"/>
  </r>
  <r>
    <x v="2"/>
    <n v="27110105149726"/>
  </r>
  <r>
    <x v="2"/>
    <n v="27110105149727"/>
  </r>
  <r>
    <x v="2"/>
    <n v="27110105149728"/>
  </r>
  <r>
    <x v="2"/>
    <n v="27110105149729"/>
  </r>
  <r>
    <x v="2"/>
    <n v="27110105149730"/>
  </r>
  <r>
    <x v="2"/>
    <n v="27110105149731"/>
  </r>
  <r>
    <x v="2"/>
    <n v="27110105149732"/>
  </r>
  <r>
    <x v="2"/>
    <n v="27110105149733"/>
  </r>
  <r>
    <x v="2"/>
    <n v="27110105149734"/>
  </r>
  <r>
    <x v="2"/>
    <n v="27110105149735"/>
  </r>
  <r>
    <x v="2"/>
    <n v="27110105149736"/>
  </r>
  <r>
    <x v="2"/>
    <n v="27110105149738"/>
  </r>
  <r>
    <x v="2"/>
    <n v="27110105149739"/>
  </r>
  <r>
    <x v="2"/>
    <n v="27110105149740"/>
  </r>
  <r>
    <x v="2"/>
    <n v="27110105149741"/>
  </r>
  <r>
    <x v="2"/>
    <n v="27110105149742"/>
  </r>
  <r>
    <x v="2"/>
    <n v="27110105149743"/>
  </r>
  <r>
    <x v="2"/>
    <n v="27110105149744"/>
  </r>
  <r>
    <x v="2"/>
    <n v="27110105149745"/>
  </r>
  <r>
    <x v="2"/>
    <n v="27110105149746"/>
  </r>
  <r>
    <x v="2"/>
    <n v="27110105149747"/>
  </r>
  <r>
    <x v="2"/>
    <n v="27110105149748"/>
  </r>
  <r>
    <x v="2"/>
    <n v="27110105149749"/>
  </r>
  <r>
    <x v="2"/>
    <n v="27110105149750"/>
  </r>
  <r>
    <x v="2"/>
    <n v="27110105149751"/>
  </r>
  <r>
    <x v="2"/>
    <n v="27110105149752"/>
  </r>
  <r>
    <x v="2"/>
    <n v="27110105149753"/>
  </r>
  <r>
    <x v="2"/>
    <n v="27110105149754"/>
  </r>
  <r>
    <x v="2"/>
    <n v="27110105149755"/>
  </r>
  <r>
    <x v="2"/>
    <n v="27110105149756"/>
  </r>
  <r>
    <x v="2"/>
    <n v="27110105149757"/>
  </r>
  <r>
    <x v="2"/>
    <n v="27110105149758"/>
  </r>
  <r>
    <x v="2"/>
    <n v="27110105149759"/>
  </r>
  <r>
    <x v="2"/>
    <n v="27110105149760"/>
  </r>
  <r>
    <x v="2"/>
    <n v="27110105149761"/>
  </r>
  <r>
    <x v="2"/>
    <n v="27110105149762"/>
  </r>
  <r>
    <x v="2"/>
    <n v="27110105149763"/>
  </r>
  <r>
    <x v="2"/>
    <n v="27110105149764"/>
  </r>
  <r>
    <x v="2"/>
    <n v="27110105149765"/>
  </r>
  <r>
    <x v="2"/>
    <n v="27110105149766"/>
  </r>
  <r>
    <x v="2"/>
    <n v="27110105149767"/>
  </r>
  <r>
    <x v="2"/>
    <n v="27110105149768"/>
  </r>
  <r>
    <x v="2"/>
    <n v="27110105149769"/>
  </r>
  <r>
    <x v="2"/>
    <n v="27110105149770"/>
  </r>
  <r>
    <x v="2"/>
    <n v="27110105149771"/>
  </r>
  <r>
    <x v="2"/>
    <n v="27110105149772"/>
  </r>
  <r>
    <x v="2"/>
    <n v="27110105149773"/>
  </r>
  <r>
    <x v="2"/>
    <n v="27110105149774"/>
  </r>
  <r>
    <x v="2"/>
    <n v="27110105149775"/>
  </r>
  <r>
    <x v="2"/>
    <n v="27110105149776"/>
  </r>
  <r>
    <x v="2"/>
    <n v="27110105149777"/>
  </r>
  <r>
    <x v="2"/>
    <n v="27110105149778"/>
  </r>
  <r>
    <x v="2"/>
    <n v="27110105149779"/>
  </r>
  <r>
    <x v="2"/>
    <n v="27110105149780"/>
  </r>
  <r>
    <x v="2"/>
    <n v="27110105149781"/>
  </r>
  <r>
    <x v="2"/>
    <n v="27110105149782"/>
  </r>
  <r>
    <x v="2"/>
    <n v="27110105149783"/>
  </r>
  <r>
    <x v="2"/>
    <n v="27110105149784"/>
  </r>
  <r>
    <x v="2"/>
    <n v="27110105149785"/>
  </r>
  <r>
    <x v="2"/>
    <n v="27110105149786"/>
  </r>
  <r>
    <x v="2"/>
    <n v="27110105149787"/>
  </r>
  <r>
    <x v="2"/>
    <n v="27110105149788"/>
  </r>
  <r>
    <x v="2"/>
    <n v="27110105149789"/>
  </r>
  <r>
    <x v="2"/>
    <n v="27110105149790"/>
  </r>
  <r>
    <x v="2"/>
    <n v="27110105149791"/>
  </r>
  <r>
    <x v="2"/>
    <n v="27110105149792"/>
  </r>
  <r>
    <x v="2"/>
    <n v="27110105149793"/>
  </r>
  <r>
    <x v="2"/>
    <n v="27110105149794"/>
  </r>
  <r>
    <x v="2"/>
    <n v="27110105149795"/>
  </r>
  <r>
    <x v="2"/>
    <n v="27110105149796"/>
  </r>
  <r>
    <x v="2"/>
    <n v="27110105149797"/>
  </r>
  <r>
    <x v="2"/>
    <n v="27110105149798"/>
  </r>
  <r>
    <x v="2"/>
    <n v="27110105149799"/>
  </r>
  <r>
    <x v="2"/>
    <n v="27110105149800"/>
  </r>
  <r>
    <x v="2"/>
    <n v="27110105149801"/>
  </r>
  <r>
    <x v="2"/>
    <n v="27110105149802"/>
  </r>
  <r>
    <x v="2"/>
    <n v="27110105149803"/>
  </r>
  <r>
    <x v="2"/>
    <n v="27110105149804"/>
  </r>
  <r>
    <x v="2"/>
    <n v="27110105149805"/>
  </r>
  <r>
    <x v="2"/>
    <n v="27110105149806"/>
  </r>
  <r>
    <x v="2"/>
    <n v="27110105149807"/>
  </r>
  <r>
    <x v="2"/>
    <n v="27110105149808"/>
  </r>
  <r>
    <x v="2"/>
    <n v="27110105149809"/>
  </r>
  <r>
    <x v="2"/>
    <n v="27110105149810"/>
  </r>
  <r>
    <x v="2"/>
    <n v="27110105149811"/>
  </r>
  <r>
    <x v="2"/>
    <n v="27110105149813"/>
  </r>
  <r>
    <x v="2"/>
    <n v="27110105149814"/>
  </r>
  <r>
    <x v="2"/>
    <n v="27110105149815"/>
  </r>
  <r>
    <x v="2"/>
    <n v="27110105149816"/>
  </r>
  <r>
    <x v="2"/>
    <n v="27110105149817"/>
  </r>
  <r>
    <x v="2"/>
    <n v="27110105149818"/>
  </r>
  <r>
    <x v="2"/>
    <n v="27110105149819"/>
  </r>
  <r>
    <x v="2"/>
    <n v="27110105149820"/>
  </r>
  <r>
    <x v="2"/>
    <n v="27110105149821"/>
  </r>
  <r>
    <x v="2"/>
    <n v="27110105149823"/>
  </r>
  <r>
    <x v="2"/>
    <n v="27110105149824"/>
  </r>
  <r>
    <x v="2"/>
    <n v="27110105149825"/>
  </r>
  <r>
    <x v="2"/>
    <n v="27110105149826"/>
  </r>
  <r>
    <x v="2"/>
    <n v="27110105149827"/>
  </r>
  <r>
    <x v="2"/>
    <n v="27110105149828"/>
  </r>
  <r>
    <x v="2"/>
    <n v="27110105149829"/>
  </r>
  <r>
    <x v="2"/>
    <n v="27110105149830"/>
  </r>
  <r>
    <x v="2"/>
    <n v="27110105149831"/>
  </r>
  <r>
    <x v="2"/>
    <n v="27110105149832"/>
  </r>
  <r>
    <x v="2"/>
    <n v="27110105149833"/>
  </r>
  <r>
    <x v="2"/>
    <n v="27110105149834"/>
  </r>
  <r>
    <x v="2"/>
    <n v="27110105149835"/>
  </r>
  <r>
    <x v="2"/>
    <n v="27110105149836"/>
  </r>
  <r>
    <x v="2"/>
    <n v="27110105149837"/>
  </r>
  <r>
    <x v="2"/>
    <n v="27110105149838"/>
  </r>
  <r>
    <x v="2"/>
    <n v="27110105149839"/>
  </r>
  <r>
    <x v="2"/>
    <n v="27110105149840"/>
  </r>
  <r>
    <x v="2"/>
    <n v="27110105149841"/>
  </r>
  <r>
    <x v="2"/>
    <n v="27110105149842"/>
  </r>
  <r>
    <x v="2"/>
    <n v="27110105149843"/>
  </r>
  <r>
    <x v="2"/>
    <n v="27110105149844"/>
  </r>
  <r>
    <x v="2"/>
    <n v="27110105149845"/>
  </r>
  <r>
    <x v="2"/>
    <n v="27110105149846"/>
  </r>
  <r>
    <x v="2"/>
    <n v="27110105149847"/>
  </r>
  <r>
    <x v="2"/>
    <n v="27110105149848"/>
  </r>
  <r>
    <x v="2"/>
    <n v="27110105149849"/>
  </r>
  <r>
    <x v="2"/>
    <n v="27110105149850"/>
  </r>
  <r>
    <x v="2"/>
    <n v="27110105149851"/>
  </r>
  <r>
    <x v="2"/>
    <n v="27110105149852"/>
  </r>
  <r>
    <x v="2"/>
    <n v="27110105149853"/>
  </r>
  <r>
    <x v="2"/>
    <n v="27110105149854"/>
  </r>
  <r>
    <x v="2"/>
    <n v="27110105149855"/>
  </r>
  <r>
    <x v="2"/>
    <n v="27110105149856"/>
  </r>
  <r>
    <x v="2"/>
    <n v="27110105149857"/>
  </r>
  <r>
    <x v="2"/>
    <n v="27110105149858"/>
  </r>
  <r>
    <x v="2"/>
    <n v="27110105149859"/>
  </r>
  <r>
    <x v="2"/>
    <n v="27110105149860"/>
  </r>
  <r>
    <x v="2"/>
    <n v="27110105149861"/>
  </r>
  <r>
    <x v="2"/>
    <n v="27110105149862"/>
  </r>
  <r>
    <x v="2"/>
    <n v="27110105149863"/>
  </r>
  <r>
    <x v="2"/>
    <n v="27110105149864"/>
  </r>
  <r>
    <x v="2"/>
    <n v="27110105149865"/>
  </r>
  <r>
    <x v="2"/>
    <n v="27110105149866"/>
  </r>
  <r>
    <x v="2"/>
    <n v="27110105149867"/>
  </r>
  <r>
    <x v="2"/>
    <n v="27110105149868"/>
  </r>
  <r>
    <x v="2"/>
    <n v="27110105149869"/>
  </r>
  <r>
    <x v="2"/>
    <n v="27110105149870"/>
  </r>
  <r>
    <x v="2"/>
    <n v="27110105149871"/>
  </r>
  <r>
    <x v="2"/>
    <n v="27110105149872"/>
  </r>
  <r>
    <x v="2"/>
    <n v="27110105149873"/>
  </r>
  <r>
    <x v="2"/>
    <n v="27110105149874"/>
  </r>
  <r>
    <x v="2"/>
    <n v="27110105149875"/>
  </r>
  <r>
    <x v="2"/>
    <n v="27110105149876"/>
  </r>
  <r>
    <x v="2"/>
    <n v="27110105149877"/>
  </r>
  <r>
    <x v="2"/>
    <n v="27110105149878"/>
  </r>
  <r>
    <x v="2"/>
    <n v="27110105149879"/>
  </r>
  <r>
    <x v="2"/>
    <n v="27110105149880"/>
  </r>
  <r>
    <x v="2"/>
    <n v="27110105149881"/>
  </r>
  <r>
    <x v="2"/>
    <n v="27110105149882"/>
  </r>
  <r>
    <x v="2"/>
    <n v="27110105149883"/>
  </r>
  <r>
    <x v="2"/>
    <n v="27110105149884"/>
  </r>
  <r>
    <x v="2"/>
    <n v="27110105149885"/>
  </r>
  <r>
    <x v="2"/>
    <n v="27110105149886"/>
  </r>
  <r>
    <x v="2"/>
    <n v="27110105149887"/>
  </r>
  <r>
    <x v="2"/>
    <n v="27110105149888"/>
  </r>
  <r>
    <x v="2"/>
    <n v="27110105149889"/>
  </r>
  <r>
    <x v="2"/>
    <n v="27110105149890"/>
  </r>
  <r>
    <x v="2"/>
    <n v="27110105149891"/>
  </r>
  <r>
    <x v="2"/>
    <n v="27110105149892"/>
  </r>
  <r>
    <x v="2"/>
    <n v="27110105149893"/>
  </r>
  <r>
    <x v="2"/>
    <n v="27110105149894"/>
  </r>
  <r>
    <x v="2"/>
    <n v="27110105149895"/>
  </r>
  <r>
    <x v="2"/>
    <n v="27110105149896"/>
  </r>
  <r>
    <x v="2"/>
    <n v="27110105149897"/>
  </r>
  <r>
    <x v="2"/>
    <n v="27110105149898"/>
  </r>
  <r>
    <x v="2"/>
    <n v="27110105149899"/>
  </r>
  <r>
    <x v="2"/>
    <n v="27110105149900"/>
  </r>
  <r>
    <x v="2"/>
    <n v="27110105149901"/>
  </r>
  <r>
    <x v="2"/>
    <n v="27110105149902"/>
  </r>
  <r>
    <x v="2"/>
    <n v="27110105149903"/>
  </r>
  <r>
    <x v="2"/>
    <n v="27110105149904"/>
  </r>
  <r>
    <x v="2"/>
    <n v="27110105149905"/>
  </r>
  <r>
    <x v="2"/>
    <n v="27110105149906"/>
  </r>
  <r>
    <x v="2"/>
    <n v="27110105149907"/>
  </r>
  <r>
    <x v="2"/>
    <n v="27110105149908"/>
  </r>
  <r>
    <x v="2"/>
    <n v="27110105149909"/>
  </r>
  <r>
    <x v="2"/>
    <n v="27110105149910"/>
  </r>
  <r>
    <x v="2"/>
    <n v="27110105149911"/>
  </r>
  <r>
    <x v="2"/>
    <n v="27110105149912"/>
  </r>
  <r>
    <x v="2"/>
    <n v="27110105149913"/>
  </r>
  <r>
    <x v="2"/>
    <n v="27110105149914"/>
  </r>
  <r>
    <x v="2"/>
    <n v="27110105149915"/>
  </r>
  <r>
    <x v="2"/>
    <n v="27110105149916"/>
  </r>
  <r>
    <x v="2"/>
    <n v="27110105149917"/>
  </r>
  <r>
    <x v="2"/>
    <n v="27110105149918"/>
  </r>
  <r>
    <x v="2"/>
    <n v="27110105149919"/>
  </r>
  <r>
    <x v="2"/>
    <n v="27110105149920"/>
  </r>
  <r>
    <x v="2"/>
    <n v="27110105149921"/>
  </r>
  <r>
    <x v="2"/>
    <n v="27110105149922"/>
  </r>
  <r>
    <x v="2"/>
    <n v="27110105149923"/>
  </r>
  <r>
    <x v="2"/>
    <n v="27110105149924"/>
  </r>
  <r>
    <x v="2"/>
    <n v="27110105149925"/>
  </r>
  <r>
    <x v="2"/>
    <n v="27110105149926"/>
  </r>
  <r>
    <x v="2"/>
    <n v="27110105149927"/>
  </r>
  <r>
    <x v="2"/>
    <n v="27110105149928"/>
  </r>
  <r>
    <x v="2"/>
    <n v="27110105149929"/>
  </r>
  <r>
    <x v="2"/>
    <n v="27110105149930"/>
  </r>
  <r>
    <x v="2"/>
    <n v="27110105149931"/>
  </r>
  <r>
    <x v="2"/>
    <n v="27110105149932"/>
  </r>
  <r>
    <x v="2"/>
    <n v="27110105149933"/>
  </r>
  <r>
    <x v="2"/>
    <n v="27110105149934"/>
  </r>
  <r>
    <x v="2"/>
    <n v="27110105149935"/>
  </r>
  <r>
    <x v="2"/>
    <n v="27110105149936"/>
  </r>
  <r>
    <x v="2"/>
    <n v="27110105149937"/>
  </r>
  <r>
    <x v="2"/>
    <n v="27110105149938"/>
  </r>
  <r>
    <x v="2"/>
    <n v="27110105149939"/>
  </r>
  <r>
    <x v="2"/>
    <n v="27110105149940"/>
  </r>
  <r>
    <x v="2"/>
    <n v="27110105149941"/>
  </r>
  <r>
    <x v="2"/>
    <n v="27110105149942"/>
  </r>
  <r>
    <x v="2"/>
    <n v="27110105149943"/>
  </r>
  <r>
    <x v="2"/>
    <n v="27110105149944"/>
  </r>
  <r>
    <x v="2"/>
    <n v="27110105149945"/>
  </r>
  <r>
    <x v="2"/>
    <n v="27110105149946"/>
  </r>
  <r>
    <x v="2"/>
    <n v="27110105149947"/>
  </r>
  <r>
    <x v="2"/>
    <n v="27110105149948"/>
  </r>
  <r>
    <x v="2"/>
    <n v="27110105149949"/>
  </r>
  <r>
    <x v="2"/>
    <n v="27110105149950"/>
  </r>
  <r>
    <x v="2"/>
    <n v="27110105149951"/>
  </r>
  <r>
    <x v="2"/>
    <n v="27110105149952"/>
  </r>
  <r>
    <x v="2"/>
    <n v="27110105149953"/>
  </r>
  <r>
    <x v="2"/>
    <n v="27110105149954"/>
  </r>
  <r>
    <x v="2"/>
    <n v="27110105149955"/>
  </r>
  <r>
    <x v="2"/>
    <n v="27110105149956"/>
  </r>
  <r>
    <x v="2"/>
    <n v="27110105149957"/>
  </r>
  <r>
    <x v="2"/>
    <n v="27110105149958"/>
  </r>
  <r>
    <x v="2"/>
    <n v="27110105149959"/>
  </r>
  <r>
    <x v="2"/>
    <n v="27110105149960"/>
  </r>
  <r>
    <x v="2"/>
    <n v="27110105149961"/>
  </r>
  <r>
    <x v="2"/>
    <n v="27110105149962"/>
  </r>
  <r>
    <x v="2"/>
    <n v="27110105149963"/>
  </r>
  <r>
    <x v="2"/>
    <n v="27110105149964"/>
  </r>
  <r>
    <x v="2"/>
    <n v="27110105149965"/>
  </r>
  <r>
    <x v="2"/>
    <n v="27110105149966"/>
  </r>
  <r>
    <x v="2"/>
    <n v="27110105149967"/>
  </r>
  <r>
    <x v="2"/>
    <n v="27110105149968"/>
  </r>
  <r>
    <x v="2"/>
    <n v="27110105149969"/>
  </r>
  <r>
    <x v="2"/>
    <n v="27110105149970"/>
  </r>
  <r>
    <x v="2"/>
    <n v="27110105149971"/>
  </r>
  <r>
    <x v="2"/>
    <n v="27110105149972"/>
  </r>
  <r>
    <x v="2"/>
    <n v="27110105149973"/>
  </r>
  <r>
    <x v="2"/>
    <n v="27110105149974"/>
  </r>
  <r>
    <x v="2"/>
    <n v="27110105149975"/>
  </r>
  <r>
    <x v="2"/>
    <n v="27110105149976"/>
  </r>
  <r>
    <x v="2"/>
    <n v="27110105149977"/>
  </r>
  <r>
    <x v="2"/>
    <n v="27110105149978"/>
  </r>
  <r>
    <x v="2"/>
    <n v="27110105149979"/>
  </r>
  <r>
    <x v="2"/>
    <n v="27110105149980"/>
  </r>
  <r>
    <x v="2"/>
    <n v="27110105149981"/>
  </r>
  <r>
    <x v="2"/>
    <n v="27110105149982"/>
  </r>
  <r>
    <x v="2"/>
    <n v="27110105149983"/>
  </r>
  <r>
    <x v="2"/>
    <n v="27110105149984"/>
  </r>
  <r>
    <x v="2"/>
    <n v="27110105149985"/>
  </r>
  <r>
    <x v="2"/>
    <n v="27110105149986"/>
  </r>
  <r>
    <x v="2"/>
    <n v="27110105149987"/>
  </r>
  <r>
    <x v="2"/>
    <n v="27110105149988"/>
  </r>
  <r>
    <x v="2"/>
    <n v="27110105149989"/>
  </r>
  <r>
    <x v="2"/>
    <n v="27110105149990"/>
  </r>
  <r>
    <x v="2"/>
    <n v="27110105149991"/>
  </r>
  <r>
    <x v="2"/>
    <n v="27110105149992"/>
  </r>
  <r>
    <x v="2"/>
    <n v="27110105149993"/>
  </r>
  <r>
    <x v="2"/>
    <n v="27110105149994"/>
  </r>
  <r>
    <x v="2"/>
    <n v="27110105149995"/>
  </r>
  <r>
    <x v="2"/>
    <n v="27110105149996"/>
  </r>
  <r>
    <x v="2"/>
    <n v="27110105149997"/>
  </r>
  <r>
    <x v="2"/>
    <n v="27110105149998"/>
  </r>
  <r>
    <x v="2"/>
    <n v="27110105149999"/>
  </r>
  <r>
    <x v="2"/>
    <n v="27110105150000"/>
  </r>
  <r>
    <x v="2"/>
    <n v="27110105150001"/>
  </r>
  <r>
    <x v="2"/>
    <n v="27110105150002"/>
  </r>
  <r>
    <x v="2"/>
    <n v="27110105150003"/>
  </r>
  <r>
    <x v="2"/>
    <n v="27110105150004"/>
  </r>
  <r>
    <x v="2"/>
    <n v="27110105150005"/>
  </r>
  <r>
    <x v="2"/>
    <n v="27110105150006"/>
  </r>
  <r>
    <x v="2"/>
    <n v="27110105150007"/>
  </r>
  <r>
    <x v="2"/>
    <n v="27110105150008"/>
  </r>
  <r>
    <x v="2"/>
    <n v="27110105150009"/>
  </r>
  <r>
    <x v="2"/>
    <n v="27110105150010"/>
  </r>
  <r>
    <x v="2"/>
    <n v="27110105150011"/>
  </r>
  <r>
    <x v="2"/>
    <n v="27110105150012"/>
  </r>
  <r>
    <x v="2"/>
    <n v="27110105150013"/>
  </r>
  <r>
    <x v="2"/>
    <n v="27110105150014"/>
  </r>
  <r>
    <x v="2"/>
    <n v="27110105150015"/>
  </r>
  <r>
    <x v="2"/>
    <n v="27110105150016"/>
  </r>
  <r>
    <x v="2"/>
    <n v="27110105150017"/>
  </r>
  <r>
    <x v="2"/>
    <n v="27110105150018"/>
  </r>
  <r>
    <x v="2"/>
    <n v="27110105150019"/>
  </r>
  <r>
    <x v="2"/>
    <n v="27110105150020"/>
  </r>
  <r>
    <x v="2"/>
    <n v="27110105150021"/>
  </r>
  <r>
    <x v="2"/>
    <n v="27110105150022"/>
  </r>
  <r>
    <x v="2"/>
    <n v="27110105150023"/>
  </r>
  <r>
    <x v="2"/>
    <n v="27110105150024"/>
  </r>
  <r>
    <x v="2"/>
    <n v="27110105150025"/>
  </r>
  <r>
    <x v="2"/>
    <n v="27110105150027"/>
  </r>
  <r>
    <x v="2"/>
    <n v="27110105150031"/>
  </r>
  <r>
    <x v="2"/>
    <n v="27110105150032"/>
  </r>
  <r>
    <x v="2"/>
    <n v="27110105150034"/>
  </r>
  <r>
    <x v="2"/>
    <n v="27110105150038"/>
  </r>
  <r>
    <x v="2"/>
    <n v="27110105150039"/>
  </r>
  <r>
    <x v="2"/>
    <n v="27110105150040"/>
  </r>
  <r>
    <x v="2"/>
    <n v="27110105150041"/>
  </r>
  <r>
    <x v="2"/>
    <n v="27110105150042"/>
  </r>
  <r>
    <x v="2"/>
    <n v="27110105150043"/>
  </r>
  <r>
    <x v="2"/>
    <n v="27110105150044"/>
  </r>
  <r>
    <x v="2"/>
    <n v="27110105150045"/>
  </r>
  <r>
    <x v="2"/>
    <n v="27110105150046"/>
  </r>
  <r>
    <x v="2"/>
    <n v="27110105150047"/>
  </r>
  <r>
    <x v="2"/>
    <n v="27110105150048"/>
  </r>
  <r>
    <x v="2"/>
    <n v="27110105150049"/>
  </r>
  <r>
    <x v="2"/>
    <n v="27110105150050"/>
  </r>
  <r>
    <x v="2"/>
    <n v="27110105150051"/>
  </r>
  <r>
    <x v="2"/>
    <n v="27110105150052"/>
  </r>
  <r>
    <x v="2"/>
    <n v="27110105150053"/>
  </r>
  <r>
    <x v="2"/>
    <n v="27110105150054"/>
  </r>
  <r>
    <x v="2"/>
    <n v="27110105150055"/>
  </r>
  <r>
    <x v="2"/>
    <n v="27110105150056"/>
  </r>
  <r>
    <x v="2"/>
    <n v="27110105150057"/>
  </r>
  <r>
    <x v="2"/>
    <n v="27110105150058"/>
  </r>
  <r>
    <x v="2"/>
    <n v="27110105150059"/>
  </r>
  <r>
    <x v="2"/>
    <n v="27110105150060"/>
  </r>
  <r>
    <x v="2"/>
    <n v="27110105150061"/>
  </r>
  <r>
    <x v="2"/>
    <n v="27110105150062"/>
  </r>
  <r>
    <x v="2"/>
    <n v="27110105150063"/>
  </r>
  <r>
    <x v="2"/>
    <n v="27110105150064"/>
  </r>
  <r>
    <x v="2"/>
    <n v="27110105150065"/>
  </r>
  <r>
    <x v="2"/>
    <n v="27110105150066"/>
  </r>
  <r>
    <x v="2"/>
    <n v="27110105150067"/>
  </r>
  <r>
    <x v="2"/>
    <n v="27110105150068"/>
  </r>
  <r>
    <x v="2"/>
    <n v="27110105150069"/>
  </r>
  <r>
    <x v="2"/>
    <n v="27110105150070"/>
  </r>
  <r>
    <x v="2"/>
    <n v="27110105150071"/>
  </r>
  <r>
    <x v="2"/>
    <n v="27110105150072"/>
  </r>
  <r>
    <x v="2"/>
    <n v="27110105150074"/>
  </r>
  <r>
    <x v="2"/>
    <n v="27110105150075"/>
  </r>
  <r>
    <x v="2"/>
    <n v="27110105150076"/>
  </r>
  <r>
    <x v="2"/>
    <n v="27110105150077"/>
  </r>
  <r>
    <x v="2"/>
    <n v="27110105150078"/>
  </r>
  <r>
    <x v="2"/>
    <n v="27110105150079"/>
  </r>
  <r>
    <x v="2"/>
    <n v="27110105150080"/>
  </r>
  <r>
    <x v="2"/>
    <n v="27110105150081"/>
  </r>
  <r>
    <x v="2"/>
    <n v="27110105150082"/>
  </r>
  <r>
    <x v="2"/>
    <n v="27110105150083"/>
  </r>
  <r>
    <x v="2"/>
    <n v="27110105150084"/>
  </r>
  <r>
    <x v="2"/>
    <n v="27110105150085"/>
  </r>
  <r>
    <x v="2"/>
    <n v="27110105150086"/>
  </r>
  <r>
    <x v="2"/>
    <n v="27110105150087"/>
  </r>
  <r>
    <x v="2"/>
    <n v="27110105150088"/>
  </r>
  <r>
    <x v="2"/>
    <n v="27110105150089"/>
  </r>
  <r>
    <x v="2"/>
    <n v="27110105150090"/>
  </r>
  <r>
    <x v="2"/>
    <n v="27110105150091"/>
  </r>
  <r>
    <x v="2"/>
    <n v="27110105150093"/>
  </r>
  <r>
    <x v="2"/>
    <n v="27110105150094"/>
  </r>
  <r>
    <x v="2"/>
    <n v="27110105150095"/>
  </r>
  <r>
    <x v="2"/>
    <n v="27110105150096"/>
  </r>
  <r>
    <x v="2"/>
    <n v="27110105150097"/>
  </r>
  <r>
    <x v="2"/>
    <n v="27110105150098"/>
  </r>
  <r>
    <x v="2"/>
    <n v="27110105150099"/>
  </r>
  <r>
    <x v="2"/>
    <n v="27110105150100"/>
  </r>
  <r>
    <x v="2"/>
    <n v="27110105150101"/>
  </r>
  <r>
    <x v="2"/>
    <n v="27110105150102"/>
  </r>
  <r>
    <x v="2"/>
    <n v="27110105150103"/>
  </r>
  <r>
    <x v="2"/>
    <n v="27110105150104"/>
  </r>
  <r>
    <x v="2"/>
    <n v="27110105150105"/>
  </r>
  <r>
    <x v="2"/>
    <n v="27110105150106"/>
  </r>
  <r>
    <x v="2"/>
    <n v="27110105150107"/>
  </r>
  <r>
    <x v="2"/>
    <n v="27110105150108"/>
  </r>
  <r>
    <x v="2"/>
    <n v="27110105150109"/>
  </r>
  <r>
    <x v="2"/>
    <n v="27110105150110"/>
  </r>
  <r>
    <x v="2"/>
    <n v="27110105150111"/>
  </r>
  <r>
    <x v="2"/>
    <n v="27110105150112"/>
  </r>
  <r>
    <x v="2"/>
    <n v="27110105150113"/>
  </r>
  <r>
    <x v="2"/>
    <n v="27110105150114"/>
  </r>
  <r>
    <x v="2"/>
    <n v="27110105150115"/>
  </r>
  <r>
    <x v="2"/>
    <n v="27110105150116"/>
  </r>
  <r>
    <x v="2"/>
    <n v="27110105150117"/>
  </r>
  <r>
    <x v="2"/>
    <n v="27110105150118"/>
  </r>
  <r>
    <x v="2"/>
    <n v="27110105150119"/>
  </r>
  <r>
    <x v="2"/>
    <n v="27110105150120"/>
  </r>
  <r>
    <x v="2"/>
    <n v="27110105150121"/>
  </r>
  <r>
    <x v="2"/>
    <n v="27110105150122"/>
  </r>
  <r>
    <x v="2"/>
    <n v="27110105150123"/>
  </r>
  <r>
    <x v="2"/>
    <n v="27110105150124"/>
  </r>
  <r>
    <x v="2"/>
    <n v="27110105150125"/>
  </r>
  <r>
    <x v="2"/>
    <n v="27110105150126"/>
  </r>
  <r>
    <x v="2"/>
    <n v="27110105150127"/>
  </r>
  <r>
    <x v="2"/>
    <n v="27110105150128"/>
  </r>
  <r>
    <x v="2"/>
    <n v="27110105150129"/>
  </r>
  <r>
    <x v="2"/>
    <n v="27110105150130"/>
  </r>
  <r>
    <x v="2"/>
    <n v="27110105150131"/>
  </r>
  <r>
    <x v="2"/>
    <n v="27110105150132"/>
  </r>
  <r>
    <x v="2"/>
    <n v="27110105150133"/>
  </r>
  <r>
    <x v="2"/>
    <n v="27110105150134"/>
  </r>
  <r>
    <x v="2"/>
    <n v="27110105150135"/>
  </r>
  <r>
    <x v="2"/>
    <n v="27110105150136"/>
  </r>
  <r>
    <x v="2"/>
    <n v="27110105150137"/>
  </r>
  <r>
    <x v="2"/>
    <n v="27110105150138"/>
  </r>
  <r>
    <x v="2"/>
    <n v="27110105150139"/>
  </r>
  <r>
    <x v="2"/>
    <n v="27110105150140"/>
  </r>
  <r>
    <x v="2"/>
    <n v="27110105150141"/>
  </r>
  <r>
    <x v="2"/>
    <n v="27110105150142"/>
  </r>
  <r>
    <x v="2"/>
    <n v="27110105150143"/>
  </r>
  <r>
    <x v="2"/>
    <n v="27110105150144"/>
  </r>
  <r>
    <x v="2"/>
    <n v="27110105150145"/>
  </r>
  <r>
    <x v="2"/>
    <n v="27110105150146"/>
  </r>
  <r>
    <x v="2"/>
    <n v="27110105150147"/>
  </r>
  <r>
    <x v="2"/>
    <n v="27110105150148"/>
  </r>
  <r>
    <x v="2"/>
    <n v="27110105150149"/>
  </r>
  <r>
    <x v="2"/>
    <n v="27110105150150"/>
  </r>
  <r>
    <x v="2"/>
    <n v="27110105150151"/>
  </r>
  <r>
    <x v="2"/>
    <n v="27110105150152"/>
  </r>
  <r>
    <x v="2"/>
    <n v="27110105150153"/>
  </r>
  <r>
    <x v="2"/>
    <n v="27110105150154"/>
  </r>
  <r>
    <x v="2"/>
    <n v="27110105150155"/>
  </r>
  <r>
    <x v="2"/>
    <n v="27110105150156"/>
  </r>
  <r>
    <x v="2"/>
    <n v="27110105150157"/>
  </r>
  <r>
    <x v="2"/>
    <n v="27110105150158"/>
  </r>
  <r>
    <x v="2"/>
    <n v="27110105150159"/>
  </r>
  <r>
    <x v="2"/>
    <n v="27110105150160"/>
  </r>
  <r>
    <x v="2"/>
    <n v="27110105150161"/>
  </r>
  <r>
    <x v="2"/>
    <n v="27110105150162"/>
  </r>
  <r>
    <x v="2"/>
    <n v="27110105150163"/>
  </r>
  <r>
    <x v="2"/>
    <n v="27110105150164"/>
  </r>
  <r>
    <x v="2"/>
    <n v="27110105150165"/>
  </r>
  <r>
    <x v="2"/>
    <n v="27110105150166"/>
  </r>
  <r>
    <x v="2"/>
    <n v="27110105150167"/>
  </r>
  <r>
    <x v="2"/>
    <n v="27110105150168"/>
  </r>
  <r>
    <x v="2"/>
    <n v="27110105150169"/>
  </r>
  <r>
    <x v="2"/>
    <n v="27110105150170"/>
  </r>
  <r>
    <x v="2"/>
    <n v="27110105150171"/>
  </r>
  <r>
    <x v="2"/>
    <n v="27110105150172"/>
  </r>
  <r>
    <x v="2"/>
    <n v="27110105150173"/>
  </r>
  <r>
    <x v="2"/>
    <n v="27110105150174"/>
  </r>
  <r>
    <x v="2"/>
    <n v="27110105150175"/>
  </r>
  <r>
    <x v="2"/>
    <n v="27110105150176"/>
  </r>
  <r>
    <x v="2"/>
    <n v="27110105150177"/>
  </r>
  <r>
    <x v="2"/>
    <n v="27110105150178"/>
  </r>
  <r>
    <x v="2"/>
    <n v="27110105150179"/>
  </r>
  <r>
    <x v="2"/>
    <n v="27110105150180"/>
  </r>
  <r>
    <x v="2"/>
    <n v="27110105150181"/>
  </r>
  <r>
    <x v="2"/>
    <n v="27110105150182"/>
  </r>
  <r>
    <x v="2"/>
    <n v="27110105150183"/>
  </r>
  <r>
    <x v="2"/>
    <n v="27110105150184"/>
  </r>
  <r>
    <x v="2"/>
    <n v="27110105150185"/>
  </r>
  <r>
    <x v="2"/>
    <n v="27110105150186"/>
  </r>
  <r>
    <x v="2"/>
    <n v="27110105150187"/>
  </r>
  <r>
    <x v="2"/>
    <n v="27110105150188"/>
  </r>
  <r>
    <x v="2"/>
    <n v="27110105150189"/>
  </r>
  <r>
    <x v="2"/>
    <n v="27110105150190"/>
  </r>
  <r>
    <x v="2"/>
    <n v="27110105150191"/>
  </r>
  <r>
    <x v="2"/>
    <n v="27110105150192"/>
  </r>
  <r>
    <x v="2"/>
    <n v="27110105150193"/>
  </r>
  <r>
    <x v="2"/>
    <n v="27110105150194"/>
  </r>
  <r>
    <x v="2"/>
    <n v="27110105150195"/>
  </r>
  <r>
    <x v="2"/>
    <n v="27110105150196"/>
  </r>
  <r>
    <x v="2"/>
    <n v="27110105150197"/>
  </r>
  <r>
    <x v="2"/>
    <n v="27110105150198"/>
  </r>
  <r>
    <x v="2"/>
    <n v="27110105150199"/>
  </r>
  <r>
    <x v="2"/>
    <n v="27110105150200"/>
  </r>
  <r>
    <x v="2"/>
    <n v="27110105150201"/>
  </r>
  <r>
    <x v="2"/>
    <n v="27110105150202"/>
  </r>
  <r>
    <x v="2"/>
    <n v="27110105150203"/>
  </r>
  <r>
    <x v="2"/>
    <n v="27110105150204"/>
  </r>
  <r>
    <x v="2"/>
    <n v="27110105150205"/>
  </r>
  <r>
    <x v="2"/>
    <n v="27110105150206"/>
  </r>
  <r>
    <x v="2"/>
    <n v="27110105150207"/>
  </r>
  <r>
    <x v="2"/>
    <n v="27110105150208"/>
  </r>
  <r>
    <x v="2"/>
    <n v="27110105150209"/>
  </r>
  <r>
    <x v="2"/>
    <n v="27110105150210"/>
  </r>
  <r>
    <x v="2"/>
    <n v="27110105150211"/>
  </r>
  <r>
    <x v="2"/>
    <n v="27110105150212"/>
  </r>
  <r>
    <x v="2"/>
    <n v="27110105150213"/>
  </r>
  <r>
    <x v="2"/>
    <n v="27110105150214"/>
  </r>
  <r>
    <x v="2"/>
    <n v="27110105150215"/>
  </r>
  <r>
    <x v="2"/>
    <n v="27110105150217"/>
  </r>
  <r>
    <x v="2"/>
    <n v="27110105150218"/>
  </r>
  <r>
    <x v="2"/>
    <n v="27110105150219"/>
  </r>
  <r>
    <x v="2"/>
    <n v="27110105150220"/>
  </r>
  <r>
    <x v="2"/>
    <n v="27110105150221"/>
  </r>
  <r>
    <x v="2"/>
    <n v="27110105150222"/>
  </r>
  <r>
    <x v="2"/>
    <n v="27110105150223"/>
  </r>
  <r>
    <x v="2"/>
    <n v="27110105150224"/>
  </r>
  <r>
    <x v="2"/>
    <n v="27110105150225"/>
  </r>
  <r>
    <x v="2"/>
    <n v="27110105150226"/>
  </r>
  <r>
    <x v="2"/>
    <n v="27110105150227"/>
  </r>
  <r>
    <x v="2"/>
    <n v="27110105150228"/>
  </r>
  <r>
    <x v="2"/>
    <n v="27110105150229"/>
  </r>
  <r>
    <x v="2"/>
    <n v="27110105150230"/>
  </r>
  <r>
    <x v="2"/>
    <n v="27110105150231"/>
  </r>
  <r>
    <x v="2"/>
    <n v="27110105150232"/>
  </r>
  <r>
    <x v="2"/>
    <n v="27110105150233"/>
  </r>
  <r>
    <x v="2"/>
    <n v="27110105150234"/>
  </r>
  <r>
    <x v="2"/>
    <n v="27110105150235"/>
  </r>
  <r>
    <x v="2"/>
    <n v="27110105150236"/>
  </r>
  <r>
    <x v="2"/>
    <n v="27110105150237"/>
  </r>
  <r>
    <x v="2"/>
    <n v="27110105150238"/>
  </r>
  <r>
    <x v="2"/>
    <n v="27110105150239"/>
  </r>
  <r>
    <x v="2"/>
    <n v="27110105150240"/>
  </r>
  <r>
    <x v="2"/>
    <n v="27110105150241"/>
  </r>
  <r>
    <x v="2"/>
    <n v="27110105150242"/>
  </r>
  <r>
    <x v="2"/>
    <n v="27110105150243"/>
  </r>
  <r>
    <x v="2"/>
    <n v="27110105150244"/>
  </r>
  <r>
    <x v="2"/>
    <n v="27110105150245"/>
  </r>
  <r>
    <x v="2"/>
    <n v="27110105150246"/>
  </r>
  <r>
    <x v="2"/>
    <n v="27110105150247"/>
  </r>
  <r>
    <x v="2"/>
    <n v="27110105150248"/>
  </r>
  <r>
    <x v="2"/>
    <n v="27110105150249"/>
  </r>
  <r>
    <x v="2"/>
    <n v="27110105150250"/>
  </r>
  <r>
    <x v="2"/>
    <n v="27110105150251"/>
  </r>
  <r>
    <x v="2"/>
    <n v="27110105150252"/>
  </r>
  <r>
    <x v="2"/>
    <n v="27110105150253"/>
  </r>
  <r>
    <x v="2"/>
    <n v="27110105150254"/>
  </r>
  <r>
    <x v="2"/>
    <n v="27110105150255"/>
  </r>
  <r>
    <x v="2"/>
    <n v="27110105150256"/>
  </r>
  <r>
    <x v="2"/>
    <n v="27110105150257"/>
  </r>
  <r>
    <x v="2"/>
    <n v="27110105150258"/>
  </r>
  <r>
    <x v="2"/>
    <n v="27110105150259"/>
  </r>
  <r>
    <x v="2"/>
    <n v="27110105150260"/>
  </r>
  <r>
    <x v="2"/>
    <n v="27110105150261"/>
  </r>
  <r>
    <x v="2"/>
    <n v="27110105150262"/>
  </r>
  <r>
    <x v="2"/>
    <n v="27110105150263"/>
  </r>
  <r>
    <x v="2"/>
    <n v="27110105150264"/>
  </r>
  <r>
    <x v="2"/>
    <n v="27110105150265"/>
  </r>
  <r>
    <x v="2"/>
    <n v="27110105150266"/>
  </r>
  <r>
    <x v="2"/>
    <n v="27110105150267"/>
  </r>
  <r>
    <x v="2"/>
    <n v="27110105150268"/>
  </r>
  <r>
    <x v="2"/>
    <n v="27110105150269"/>
  </r>
  <r>
    <x v="2"/>
    <n v="27110105150270"/>
  </r>
  <r>
    <x v="2"/>
    <n v="27110105150271"/>
  </r>
  <r>
    <x v="2"/>
    <n v="27110105150272"/>
  </r>
  <r>
    <x v="2"/>
    <n v="27110105150273"/>
  </r>
  <r>
    <x v="2"/>
    <n v="27110105150274"/>
  </r>
  <r>
    <x v="2"/>
    <n v="27110105150275"/>
  </r>
  <r>
    <x v="2"/>
    <n v="27110105150276"/>
  </r>
  <r>
    <x v="2"/>
    <n v="27110105150277"/>
  </r>
  <r>
    <x v="2"/>
    <n v="27110105150278"/>
  </r>
  <r>
    <x v="2"/>
    <n v="27110105150279"/>
  </r>
  <r>
    <x v="2"/>
    <n v="27110105150280"/>
  </r>
  <r>
    <x v="2"/>
    <n v="27110105150281"/>
  </r>
  <r>
    <x v="2"/>
    <n v="27110105150282"/>
  </r>
  <r>
    <x v="2"/>
    <n v="27110105150283"/>
  </r>
  <r>
    <x v="2"/>
    <n v="27110105150284"/>
  </r>
  <r>
    <x v="2"/>
    <n v="27110105150285"/>
  </r>
  <r>
    <x v="2"/>
    <n v="27110105150286"/>
  </r>
  <r>
    <x v="2"/>
    <n v="27110105150287"/>
  </r>
  <r>
    <x v="2"/>
    <n v="27110105150288"/>
  </r>
  <r>
    <x v="2"/>
    <n v="27110105150289"/>
  </r>
  <r>
    <x v="2"/>
    <n v="27110105150290"/>
  </r>
  <r>
    <x v="2"/>
    <n v="27110105150291"/>
  </r>
  <r>
    <x v="2"/>
    <n v="27110105150292"/>
  </r>
  <r>
    <x v="2"/>
    <n v="27110105150293"/>
  </r>
  <r>
    <x v="2"/>
    <n v="27110105150294"/>
  </r>
  <r>
    <x v="2"/>
    <n v="27110105150295"/>
  </r>
  <r>
    <x v="2"/>
    <n v="27110105150296"/>
  </r>
  <r>
    <x v="2"/>
    <n v="27110105150297"/>
  </r>
  <r>
    <x v="2"/>
    <n v="27110105150298"/>
  </r>
  <r>
    <x v="2"/>
    <n v="27110105150299"/>
  </r>
  <r>
    <x v="2"/>
    <n v="27110105150300"/>
  </r>
  <r>
    <x v="2"/>
    <n v="27110105150301"/>
  </r>
  <r>
    <x v="2"/>
    <n v="27110105150302"/>
  </r>
  <r>
    <x v="2"/>
    <n v="27110105150303"/>
  </r>
  <r>
    <x v="2"/>
    <n v="27110105150304"/>
  </r>
  <r>
    <x v="2"/>
    <n v="27110105150305"/>
  </r>
  <r>
    <x v="2"/>
    <n v="27110105150306"/>
  </r>
  <r>
    <x v="2"/>
    <n v="27110105150307"/>
  </r>
  <r>
    <x v="2"/>
    <n v="27110105150308"/>
  </r>
  <r>
    <x v="2"/>
    <n v="27110105150309"/>
  </r>
  <r>
    <x v="2"/>
    <n v="27110105150310"/>
  </r>
  <r>
    <x v="2"/>
    <n v="27110105150311"/>
  </r>
  <r>
    <x v="2"/>
    <n v="27110105150312"/>
  </r>
  <r>
    <x v="2"/>
    <n v="27110105150313"/>
  </r>
  <r>
    <x v="2"/>
    <n v="27110105150314"/>
  </r>
  <r>
    <x v="2"/>
    <n v="27110105150315"/>
  </r>
  <r>
    <x v="2"/>
    <n v="27110105150316"/>
  </r>
  <r>
    <x v="2"/>
    <n v="27110105150317"/>
  </r>
  <r>
    <x v="2"/>
    <n v="27110105150318"/>
  </r>
  <r>
    <x v="2"/>
    <n v="27110105150319"/>
  </r>
  <r>
    <x v="2"/>
    <n v="27110105150320"/>
  </r>
  <r>
    <x v="2"/>
    <n v="27110105150321"/>
  </r>
  <r>
    <x v="2"/>
    <n v="27110105150322"/>
  </r>
  <r>
    <x v="2"/>
    <n v="27110105150323"/>
  </r>
  <r>
    <x v="2"/>
    <n v="27110105150324"/>
  </r>
  <r>
    <x v="2"/>
    <n v="27110105150325"/>
  </r>
  <r>
    <x v="2"/>
    <n v="27110105150326"/>
  </r>
  <r>
    <x v="2"/>
    <n v="27110105150327"/>
  </r>
  <r>
    <x v="2"/>
    <n v="27110105150328"/>
  </r>
  <r>
    <x v="2"/>
    <n v="27110105150329"/>
  </r>
  <r>
    <x v="2"/>
    <n v="27110105150330"/>
  </r>
  <r>
    <x v="2"/>
    <n v="27110105150331"/>
  </r>
  <r>
    <x v="2"/>
    <n v="27110105150332"/>
  </r>
  <r>
    <x v="2"/>
    <n v="27110105150333"/>
  </r>
  <r>
    <x v="2"/>
    <n v="27110105150334"/>
  </r>
  <r>
    <x v="2"/>
    <n v="27110105150335"/>
  </r>
  <r>
    <x v="2"/>
    <n v="27110105150336"/>
  </r>
  <r>
    <x v="2"/>
    <n v="27110105150337"/>
  </r>
  <r>
    <x v="2"/>
    <n v="27110105150338"/>
  </r>
  <r>
    <x v="2"/>
    <n v="27110105150339"/>
  </r>
  <r>
    <x v="2"/>
    <n v="27110105150340"/>
  </r>
  <r>
    <x v="2"/>
    <n v="27110105150341"/>
  </r>
  <r>
    <x v="2"/>
    <n v="27110105150342"/>
  </r>
  <r>
    <x v="2"/>
    <n v="27110105150343"/>
  </r>
  <r>
    <x v="2"/>
    <n v="27110105150344"/>
  </r>
  <r>
    <x v="2"/>
    <n v="27110105150346"/>
  </r>
  <r>
    <x v="2"/>
    <n v="27110105150347"/>
  </r>
  <r>
    <x v="2"/>
    <n v="27110105150348"/>
  </r>
  <r>
    <x v="2"/>
    <n v="27110105150350"/>
  </r>
  <r>
    <x v="2"/>
    <n v="27110105150351"/>
  </r>
  <r>
    <x v="2"/>
    <n v="27110105150352"/>
  </r>
  <r>
    <x v="2"/>
    <n v="27110105150353"/>
  </r>
  <r>
    <x v="2"/>
    <n v="27110105150354"/>
  </r>
  <r>
    <x v="2"/>
    <n v="27110105150355"/>
  </r>
  <r>
    <x v="2"/>
    <n v="27110105150356"/>
  </r>
  <r>
    <x v="2"/>
    <n v="27110105150357"/>
  </r>
  <r>
    <x v="2"/>
    <n v="27110105150358"/>
  </r>
  <r>
    <x v="2"/>
    <n v="27110105150359"/>
  </r>
  <r>
    <x v="2"/>
    <n v="27110105150360"/>
  </r>
  <r>
    <x v="2"/>
    <n v="27110105150361"/>
  </r>
  <r>
    <x v="2"/>
    <n v="27110105150362"/>
  </r>
  <r>
    <x v="2"/>
    <n v="27110105150363"/>
  </r>
  <r>
    <x v="2"/>
    <n v="27110105150364"/>
  </r>
  <r>
    <x v="2"/>
    <n v="27110105150365"/>
  </r>
  <r>
    <x v="2"/>
    <n v="27110105150366"/>
  </r>
  <r>
    <x v="2"/>
    <n v="27110105150367"/>
  </r>
  <r>
    <x v="2"/>
    <n v="27110105150368"/>
  </r>
  <r>
    <x v="2"/>
    <n v="27110105150369"/>
  </r>
  <r>
    <x v="2"/>
    <n v="27110105150370"/>
  </r>
  <r>
    <x v="2"/>
    <n v="27110105150371"/>
  </r>
  <r>
    <x v="2"/>
    <n v="27110105150372"/>
  </r>
  <r>
    <x v="2"/>
    <n v="27110105150373"/>
  </r>
  <r>
    <x v="2"/>
    <n v="27110105150374"/>
  </r>
  <r>
    <x v="2"/>
    <n v="27110105150375"/>
  </r>
  <r>
    <x v="2"/>
    <n v="27110105150376"/>
  </r>
  <r>
    <x v="2"/>
    <n v="27110105150377"/>
  </r>
  <r>
    <x v="2"/>
    <n v="27110105150378"/>
  </r>
  <r>
    <x v="2"/>
    <n v="27110105150379"/>
  </r>
  <r>
    <x v="2"/>
    <n v="27110105150380"/>
  </r>
  <r>
    <x v="2"/>
    <n v="27110105150381"/>
  </r>
  <r>
    <x v="2"/>
    <n v="27110105150382"/>
  </r>
  <r>
    <x v="2"/>
    <n v="27110105150383"/>
  </r>
  <r>
    <x v="2"/>
    <n v="27110105150384"/>
  </r>
  <r>
    <x v="2"/>
    <n v="27110105150385"/>
  </r>
  <r>
    <x v="2"/>
    <n v="27110105150386"/>
  </r>
  <r>
    <x v="2"/>
    <n v="27110105150387"/>
  </r>
  <r>
    <x v="2"/>
    <n v="27110105150388"/>
  </r>
  <r>
    <x v="2"/>
    <n v="27110105150389"/>
  </r>
  <r>
    <x v="2"/>
    <n v="27110105150390"/>
  </r>
  <r>
    <x v="2"/>
    <n v="27110105150391"/>
  </r>
  <r>
    <x v="2"/>
    <n v="27110105150392"/>
  </r>
  <r>
    <x v="2"/>
    <n v="27110105150393"/>
  </r>
  <r>
    <x v="2"/>
    <n v="27110105150394"/>
  </r>
  <r>
    <x v="2"/>
    <n v="27110105150395"/>
  </r>
  <r>
    <x v="2"/>
    <n v="27110105150396"/>
  </r>
  <r>
    <x v="2"/>
    <n v="27110105150397"/>
  </r>
  <r>
    <x v="2"/>
    <n v="27110105150399"/>
  </r>
  <r>
    <x v="2"/>
    <n v="27110105150400"/>
  </r>
  <r>
    <x v="2"/>
    <n v="27110105150402"/>
  </r>
  <r>
    <x v="2"/>
    <n v="27110105150403"/>
  </r>
  <r>
    <x v="2"/>
    <n v="27110105150404"/>
  </r>
  <r>
    <x v="2"/>
    <n v="27110105150405"/>
  </r>
  <r>
    <x v="2"/>
    <n v="27110105150406"/>
  </r>
  <r>
    <x v="2"/>
    <n v="27110105150407"/>
  </r>
  <r>
    <x v="2"/>
    <n v="27110105150408"/>
  </r>
  <r>
    <x v="2"/>
    <n v="27110105150409"/>
  </r>
  <r>
    <x v="2"/>
    <n v="27110105150410"/>
  </r>
  <r>
    <x v="2"/>
    <n v="27110105150411"/>
  </r>
  <r>
    <x v="2"/>
    <n v="27110105150412"/>
  </r>
  <r>
    <x v="2"/>
    <n v="27110105150413"/>
  </r>
  <r>
    <x v="2"/>
    <n v="27110105150414"/>
  </r>
  <r>
    <x v="2"/>
    <n v="27110105150415"/>
  </r>
  <r>
    <x v="2"/>
    <n v="27110105150416"/>
  </r>
  <r>
    <x v="2"/>
    <n v="27110105150417"/>
  </r>
  <r>
    <x v="2"/>
    <n v="27110105150418"/>
  </r>
  <r>
    <x v="2"/>
    <n v="27110105150419"/>
  </r>
  <r>
    <x v="2"/>
    <n v="27110105150420"/>
  </r>
  <r>
    <x v="2"/>
    <n v="27110105150421"/>
  </r>
  <r>
    <x v="2"/>
    <n v="27110105150422"/>
  </r>
  <r>
    <x v="2"/>
    <n v="27110105150423"/>
  </r>
  <r>
    <x v="2"/>
    <n v="27110105150424"/>
  </r>
  <r>
    <x v="2"/>
    <n v="27110105150425"/>
  </r>
  <r>
    <x v="2"/>
    <n v="27110105150426"/>
  </r>
  <r>
    <x v="2"/>
    <n v="27110105150427"/>
  </r>
  <r>
    <x v="2"/>
    <n v="27110105150428"/>
  </r>
  <r>
    <x v="2"/>
    <n v="27110105150430"/>
  </r>
  <r>
    <x v="2"/>
    <n v="27110105150431"/>
  </r>
  <r>
    <x v="2"/>
    <n v="27110105150432"/>
  </r>
  <r>
    <x v="2"/>
    <n v="27110105150433"/>
  </r>
  <r>
    <x v="2"/>
    <n v="27110105150434"/>
  </r>
  <r>
    <x v="2"/>
    <n v="27110105150435"/>
  </r>
  <r>
    <x v="2"/>
    <n v="27110105150436"/>
  </r>
  <r>
    <x v="2"/>
    <n v="27110105150437"/>
  </r>
  <r>
    <x v="2"/>
    <n v="27110105150438"/>
  </r>
  <r>
    <x v="2"/>
    <n v="27110105150439"/>
  </r>
  <r>
    <x v="2"/>
    <n v="27110105150440"/>
  </r>
  <r>
    <x v="2"/>
    <n v="27110105150441"/>
  </r>
  <r>
    <x v="2"/>
    <n v="27110105150442"/>
  </r>
  <r>
    <x v="2"/>
    <n v="27110105150443"/>
  </r>
  <r>
    <x v="2"/>
    <n v="27110105150444"/>
  </r>
  <r>
    <x v="2"/>
    <n v="27110105150445"/>
  </r>
  <r>
    <x v="2"/>
    <n v="27110105150446"/>
  </r>
  <r>
    <x v="2"/>
    <n v="27110105150447"/>
  </r>
  <r>
    <x v="2"/>
    <n v="27110105150448"/>
  </r>
  <r>
    <x v="2"/>
    <n v="27110105150449"/>
  </r>
  <r>
    <x v="2"/>
    <n v="27110105150450"/>
  </r>
  <r>
    <x v="2"/>
    <n v="27110105150451"/>
  </r>
  <r>
    <x v="2"/>
    <n v="27110105150452"/>
  </r>
  <r>
    <x v="2"/>
    <n v="27110105150453"/>
  </r>
  <r>
    <x v="2"/>
    <n v="27110105150454"/>
  </r>
  <r>
    <x v="2"/>
    <n v="27110105150456"/>
  </r>
  <r>
    <x v="2"/>
    <n v="27110105150457"/>
  </r>
  <r>
    <x v="2"/>
    <n v="27110105150458"/>
  </r>
  <r>
    <x v="2"/>
    <n v="27110105150459"/>
  </r>
  <r>
    <x v="2"/>
    <n v="27110105150460"/>
  </r>
  <r>
    <x v="2"/>
    <n v="27110105150461"/>
  </r>
  <r>
    <x v="2"/>
    <n v="27110105150462"/>
  </r>
  <r>
    <x v="2"/>
    <n v="27110105150463"/>
  </r>
  <r>
    <x v="2"/>
    <n v="27110105150464"/>
  </r>
  <r>
    <x v="2"/>
    <n v="27110105150465"/>
  </r>
  <r>
    <x v="2"/>
    <n v="27110105150466"/>
  </r>
  <r>
    <x v="2"/>
    <n v="27110105150467"/>
  </r>
  <r>
    <x v="2"/>
    <n v="27110105150468"/>
  </r>
  <r>
    <x v="2"/>
    <n v="27110105150469"/>
  </r>
  <r>
    <x v="2"/>
    <n v="27110105150470"/>
  </r>
  <r>
    <x v="2"/>
    <n v="27110105150471"/>
  </r>
  <r>
    <x v="2"/>
    <n v="27110105150472"/>
  </r>
  <r>
    <x v="2"/>
    <n v="27110105150473"/>
  </r>
  <r>
    <x v="2"/>
    <n v="27110105150474"/>
  </r>
  <r>
    <x v="2"/>
    <n v="27110105150476"/>
  </r>
  <r>
    <x v="2"/>
    <n v="27110105150477"/>
  </r>
  <r>
    <x v="2"/>
    <n v="27110105150478"/>
  </r>
  <r>
    <x v="2"/>
    <n v="27110105150479"/>
  </r>
  <r>
    <x v="2"/>
    <n v="27110105150480"/>
  </r>
  <r>
    <x v="2"/>
    <n v="27110105150481"/>
  </r>
  <r>
    <x v="2"/>
    <n v="27110105150482"/>
  </r>
  <r>
    <x v="2"/>
    <n v="27110105150483"/>
  </r>
  <r>
    <x v="2"/>
    <n v="27110105150484"/>
  </r>
  <r>
    <x v="2"/>
    <n v="27110105150485"/>
  </r>
  <r>
    <x v="2"/>
    <n v="27110105150486"/>
  </r>
  <r>
    <x v="2"/>
    <n v="27110105150487"/>
  </r>
  <r>
    <x v="2"/>
    <n v="27110105150488"/>
  </r>
  <r>
    <x v="2"/>
    <n v="27110105150489"/>
  </r>
  <r>
    <x v="2"/>
    <n v="27110105150490"/>
  </r>
  <r>
    <x v="2"/>
    <n v="27110105150491"/>
  </r>
  <r>
    <x v="2"/>
    <n v="27110105150492"/>
  </r>
  <r>
    <x v="2"/>
    <n v="27110105150493"/>
  </r>
  <r>
    <x v="2"/>
    <n v="27110105150496"/>
  </r>
  <r>
    <x v="2"/>
    <n v="27110105150497"/>
  </r>
  <r>
    <x v="2"/>
    <n v="27110105150498"/>
  </r>
  <r>
    <x v="2"/>
    <n v="27110105150499"/>
  </r>
  <r>
    <x v="2"/>
    <n v="27110105150500"/>
  </r>
  <r>
    <x v="2"/>
    <n v="27110105150501"/>
  </r>
  <r>
    <x v="2"/>
    <n v="27110105150502"/>
  </r>
  <r>
    <x v="2"/>
    <n v="27110105150503"/>
  </r>
  <r>
    <x v="2"/>
    <n v="27110105150504"/>
  </r>
  <r>
    <x v="2"/>
    <n v="27110105150505"/>
  </r>
  <r>
    <x v="2"/>
    <n v="27110105150506"/>
  </r>
  <r>
    <x v="2"/>
    <n v="27110105150507"/>
  </r>
  <r>
    <x v="2"/>
    <n v="27110105150508"/>
  </r>
  <r>
    <x v="2"/>
    <n v="27110105150509"/>
  </r>
  <r>
    <x v="2"/>
    <n v="27110105150510"/>
  </r>
  <r>
    <x v="2"/>
    <n v="27110105150511"/>
  </r>
  <r>
    <x v="2"/>
    <n v="27110105150512"/>
  </r>
  <r>
    <x v="2"/>
    <n v="27110105150513"/>
  </r>
  <r>
    <x v="2"/>
    <n v="27110105150514"/>
  </r>
  <r>
    <x v="2"/>
    <n v="27110105150515"/>
  </r>
  <r>
    <x v="2"/>
    <n v="27110105150517"/>
  </r>
  <r>
    <x v="2"/>
    <n v="27110105150518"/>
  </r>
  <r>
    <x v="2"/>
    <n v="27110105150519"/>
  </r>
  <r>
    <x v="2"/>
    <n v="27110105150520"/>
  </r>
  <r>
    <x v="2"/>
    <n v="27110105150521"/>
  </r>
  <r>
    <x v="2"/>
    <n v="27110105150522"/>
  </r>
  <r>
    <x v="2"/>
    <n v="27110105150523"/>
  </r>
  <r>
    <x v="2"/>
    <n v="27110105150524"/>
  </r>
  <r>
    <x v="2"/>
    <n v="27110105150525"/>
  </r>
  <r>
    <x v="2"/>
    <n v="27110105150526"/>
  </r>
  <r>
    <x v="2"/>
    <n v="27110105150527"/>
  </r>
  <r>
    <x v="2"/>
    <n v="27110105150528"/>
  </r>
  <r>
    <x v="2"/>
    <n v="27110105150529"/>
  </r>
  <r>
    <x v="2"/>
    <n v="27110105150530"/>
  </r>
  <r>
    <x v="2"/>
    <n v="27110105150531"/>
  </r>
  <r>
    <x v="2"/>
    <n v="27110105150532"/>
  </r>
  <r>
    <x v="2"/>
    <n v="27110105150533"/>
  </r>
  <r>
    <x v="2"/>
    <n v="27110105150534"/>
  </r>
  <r>
    <x v="2"/>
    <n v="27110105150535"/>
  </r>
  <r>
    <x v="2"/>
    <n v="27110105150536"/>
  </r>
  <r>
    <x v="2"/>
    <n v="27110105150537"/>
  </r>
  <r>
    <x v="2"/>
    <n v="27110105150538"/>
  </r>
  <r>
    <x v="2"/>
    <n v="27110105150539"/>
  </r>
  <r>
    <x v="2"/>
    <n v="27110105150540"/>
  </r>
  <r>
    <x v="2"/>
    <n v="27110105150541"/>
  </r>
  <r>
    <x v="2"/>
    <n v="27110105150542"/>
  </r>
  <r>
    <x v="2"/>
    <n v="27110105150543"/>
  </r>
  <r>
    <x v="2"/>
    <n v="27110105150544"/>
  </r>
  <r>
    <x v="2"/>
    <n v="27110105150545"/>
  </r>
  <r>
    <x v="2"/>
    <n v="27110105150546"/>
  </r>
  <r>
    <x v="2"/>
    <n v="27110105150547"/>
  </r>
  <r>
    <x v="2"/>
    <n v="27110105150548"/>
  </r>
  <r>
    <x v="2"/>
    <n v="27110105150549"/>
  </r>
  <r>
    <x v="2"/>
    <n v="27110105150550"/>
  </r>
  <r>
    <x v="2"/>
    <n v="27110105150551"/>
  </r>
  <r>
    <x v="2"/>
    <n v="27110105150552"/>
  </r>
  <r>
    <x v="2"/>
    <n v="27110105150553"/>
  </r>
  <r>
    <x v="2"/>
    <n v="27110105150554"/>
  </r>
  <r>
    <x v="2"/>
    <n v="27110105150555"/>
  </r>
  <r>
    <x v="2"/>
    <n v="27110105150556"/>
  </r>
  <r>
    <x v="2"/>
    <n v="27110105150557"/>
  </r>
  <r>
    <x v="2"/>
    <n v="27110105150558"/>
  </r>
  <r>
    <x v="2"/>
    <n v="27110105150559"/>
  </r>
  <r>
    <x v="2"/>
    <n v="27110105150560"/>
  </r>
  <r>
    <x v="2"/>
    <n v="27110105150561"/>
  </r>
  <r>
    <x v="2"/>
    <n v="27110105150562"/>
  </r>
  <r>
    <x v="2"/>
    <n v="27110105150563"/>
  </r>
  <r>
    <x v="2"/>
    <n v="27110105150564"/>
  </r>
  <r>
    <x v="2"/>
    <n v="27110105150565"/>
  </r>
  <r>
    <x v="2"/>
    <n v="27110105150566"/>
  </r>
  <r>
    <x v="2"/>
    <n v="27110105150567"/>
  </r>
  <r>
    <x v="2"/>
    <n v="27110105150568"/>
  </r>
  <r>
    <x v="2"/>
    <n v="27110105150569"/>
  </r>
  <r>
    <x v="2"/>
    <n v="27110105150570"/>
  </r>
  <r>
    <x v="2"/>
    <n v="27110105150571"/>
  </r>
  <r>
    <x v="2"/>
    <n v="27110105150572"/>
  </r>
  <r>
    <x v="2"/>
    <n v="27110105150573"/>
  </r>
  <r>
    <x v="2"/>
    <n v="27110105150574"/>
  </r>
  <r>
    <x v="2"/>
    <n v="27110105150575"/>
  </r>
  <r>
    <x v="2"/>
    <n v="27110105150577"/>
  </r>
  <r>
    <x v="2"/>
    <n v="27110105150578"/>
  </r>
  <r>
    <x v="2"/>
    <n v="27110105150579"/>
  </r>
  <r>
    <x v="2"/>
    <n v="27110105150580"/>
  </r>
  <r>
    <x v="2"/>
    <n v="27110105150581"/>
  </r>
  <r>
    <x v="2"/>
    <n v="27110105150582"/>
  </r>
  <r>
    <x v="2"/>
    <n v="27110105150583"/>
  </r>
  <r>
    <x v="2"/>
    <n v="27110105150584"/>
  </r>
  <r>
    <x v="2"/>
    <n v="27110105150585"/>
  </r>
  <r>
    <x v="2"/>
    <n v="27110105150586"/>
  </r>
  <r>
    <x v="2"/>
    <n v="27110105150587"/>
  </r>
  <r>
    <x v="3"/>
    <n v="28110205139527"/>
  </r>
  <r>
    <x v="3"/>
    <n v="28110205139530"/>
  </r>
  <r>
    <x v="3"/>
    <n v="28110205139531"/>
  </r>
  <r>
    <x v="3"/>
    <n v="28110205139532"/>
  </r>
  <r>
    <x v="3"/>
    <n v="28110205139533"/>
  </r>
  <r>
    <x v="3"/>
    <n v="28110205139534"/>
  </r>
  <r>
    <x v="3"/>
    <n v="28110205139535"/>
  </r>
  <r>
    <x v="3"/>
    <n v="28110205139537"/>
  </r>
  <r>
    <x v="3"/>
    <n v="28110205139538"/>
  </r>
  <r>
    <x v="3"/>
    <n v="28110205139539"/>
  </r>
  <r>
    <x v="3"/>
    <n v="28110205139540"/>
  </r>
  <r>
    <x v="3"/>
    <n v="28110205139541"/>
  </r>
  <r>
    <x v="3"/>
    <n v="28110205139542"/>
  </r>
  <r>
    <x v="3"/>
    <n v="28110205139543"/>
  </r>
  <r>
    <x v="3"/>
    <n v="28110205139544"/>
  </r>
  <r>
    <x v="3"/>
    <n v="28110205139546"/>
  </r>
  <r>
    <x v="3"/>
    <n v="28110205139547"/>
  </r>
  <r>
    <x v="3"/>
    <n v="28110205139548"/>
  </r>
  <r>
    <x v="3"/>
    <n v="28110205139549"/>
  </r>
  <r>
    <x v="3"/>
    <n v="28110205139550"/>
  </r>
  <r>
    <x v="3"/>
    <n v="28110205139551"/>
  </r>
  <r>
    <x v="3"/>
    <n v="28110205139552"/>
  </r>
  <r>
    <x v="3"/>
    <n v="28110205139553"/>
  </r>
  <r>
    <x v="3"/>
    <n v="28110205139554"/>
  </r>
  <r>
    <x v="3"/>
    <n v="28110205139555"/>
  </r>
  <r>
    <x v="3"/>
    <n v="28110205139556"/>
  </r>
  <r>
    <x v="3"/>
    <n v="28110205139557"/>
  </r>
  <r>
    <x v="3"/>
    <n v="28110205139558"/>
  </r>
  <r>
    <x v="3"/>
    <n v="28110205139559"/>
  </r>
  <r>
    <x v="3"/>
    <n v="28110205139560"/>
  </r>
  <r>
    <x v="3"/>
    <n v="28110205139561"/>
  </r>
  <r>
    <x v="3"/>
    <n v="28110205139562"/>
  </r>
  <r>
    <x v="3"/>
    <n v="28110205139563"/>
  </r>
  <r>
    <x v="3"/>
    <n v="28110205139564"/>
  </r>
  <r>
    <x v="3"/>
    <n v="28110205139565"/>
  </r>
  <r>
    <x v="3"/>
    <n v="28110205139566"/>
  </r>
  <r>
    <x v="3"/>
    <n v="28110205139567"/>
  </r>
  <r>
    <x v="3"/>
    <n v="28110205139568"/>
  </r>
  <r>
    <x v="3"/>
    <n v="28110205139569"/>
  </r>
  <r>
    <x v="3"/>
    <n v="28110205139570"/>
  </r>
  <r>
    <x v="3"/>
    <n v="28110205139571"/>
  </r>
  <r>
    <x v="3"/>
    <n v="28110205139572"/>
  </r>
  <r>
    <x v="3"/>
    <n v="28110205139573"/>
  </r>
  <r>
    <x v="3"/>
    <n v="28110205139574"/>
  </r>
  <r>
    <x v="3"/>
    <n v="28110205139577"/>
  </r>
  <r>
    <x v="3"/>
    <n v="28110205139578"/>
  </r>
  <r>
    <x v="3"/>
    <n v="28110205139579"/>
  </r>
  <r>
    <x v="3"/>
    <n v="28110205139580"/>
  </r>
  <r>
    <x v="3"/>
    <n v="28110205139581"/>
  </r>
  <r>
    <x v="3"/>
    <n v="28110205139583"/>
  </r>
  <r>
    <x v="3"/>
    <n v="28110205139584"/>
  </r>
  <r>
    <x v="3"/>
    <n v="28110205139587"/>
  </r>
  <r>
    <x v="3"/>
    <n v="28110205139588"/>
  </r>
  <r>
    <x v="3"/>
    <n v="28110205139589"/>
  </r>
  <r>
    <x v="3"/>
    <n v="28110205139590"/>
  </r>
  <r>
    <x v="3"/>
    <n v="28110205139591"/>
  </r>
  <r>
    <x v="3"/>
    <n v="28110205139592"/>
  </r>
  <r>
    <x v="3"/>
    <n v="28110205139593"/>
  </r>
  <r>
    <x v="3"/>
    <n v="28110205139594"/>
  </r>
  <r>
    <x v="3"/>
    <n v="28110205139595"/>
  </r>
  <r>
    <x v="3"/>
    <n v="28110205139596"/>
  </r>
  <r>
    <x v="3"/>
    <n v="28110205139597"/>
  </r>
  <r>
    <x v="3"/>
    <n v="28110205139598"/>
  </r>
  <r>
    <x v="3"/>
    <n v="28110205139599"/>
  </r>
  <r>
    <x v="3"/>
    <n v="28110205139600"/>
  </r>
  <r>
    <x v="3"/>
    <n v="28110205139601"/>
  </r>
  <r>
    <x v="3"/>
    <n v="28110205139603"/>
  </r>
  <r>
    <x v="3"/>
    <n v="28110205139604"/>
  </r>
  <r>
    <x v="3"/>
    <n v="28110205139605"/>
  </r>
  <r>
    <x v="3"/>
    <n v="28110205139606"/>
  </r>
  <r>
    <x v="3"/>
    <n v="28110205139607"/>
  </r>
  <r>
    <x v="3"/>
    <n v="28110205139608"/>
  </r>
  <r>
    <x v="3"/>
    <n v="28110205139609"/>
  </r>
  <r>
    <x v="3"/>
    <n v="28110205139610"/>
  </r>
  <r>
    <x v="3"/>
    <n v="28110205139611"/>
  </r>
  <r>
    <x v="3"/>
    <n v="28110205139612"/>
  </r>
  <r>
    <x v="3"/>
    <n v="28110205139613"/>
  </r>
  <r>
    <x v="3"/>
    <n v="28110205139614"/>
  </r>
  <r>
    <x v="3"/>
    <n v="28110205139615"/>
  </r>
  <r>
    <x v="3"/>
    <n v="28110205139616"/>
  </r>
  <r>
    <x v="3"/>
    <n v="28110205139617"/>
  </r>
  <r>
    <x v="3"/>
    <n v="28110205139618"/>
  </r>
  <r>
    <x v="3"/>
    <n v="28110205139619"/>
  </r>
  <r>
    <x v="3"/>
    <n v="28110205139620"/>
  </r>
  <r>
    <x v="3"/>
    <n v="28110205139621"/>
  </r>
  <r>
    <x v="3"/>
    <n v="28110205139622"/>
  </r>
  <r>
    <x v="3"/>
    <n v="28110205139623"/>
  </r>
  <r>
    <x v="3"/>
    <n v="28110205139624"/>
  </r>
  <r>
    <x v="3"/>
    <n v="28110205139625"/>
  </r>
  <r>
    <x v="3"/>
    <n v="28110205139626"/>
  </r>
  <r>
    <x v="3"/>
    <n v="28110205139627"/>
  </r>
  <r>
    <x v="3"/>
    <n v="28110205139628"/>
  </r>
  <r>
    <x v="3"/>
    <n v="28110205139629"/>
  </r>
  <r>
    <x v="3"/>
    <n v="28110205139630"/>
  </r>
  <r>
    <x v="3"/>
    <n v="28110205139631"/>
  </r>
  <r>
    <x v="3"/>
    <n v="28110205139632"/>
  </r>
  <r>
    <x v="3"/>
    <n v="28110205139633"/>
  </r>
  <r>
    <x v="3"/>
    <n v="28110205139634"/>
  </r>
  <r>
    <x v="3"/>
    <n v="28110205139635"/>
  </r>
  <r>
    <x v="3"/>
    <n v="28110205139636"/>
  </r>
  <r>
    <x v="3"/>
    <n v="28110205139637"/>
  </r>
  <r>
    <x v="3"/>
    <n v="28110205139638"/>
  </r>
  <r>
    <x v="3"/>
    <n v="28110205139639"/>
  </r>
  <r>
    <x v="3"/>
    <n v="28110205139640"/>
  </r>
  <r>
    <x v="3"/>
    <n v="28110205139641"/>
  </r>
  <r>
    <x v="3"/>
    <n v="28110205139642"/>
  </r>
  <r>
    <x v="3"/>
    <n v="28110205139643"/>
  </r>
  <r>
    <x v="3"/>
    <n v="28110205139644"/>
  </r>
  <r>
    <x v="3"/>
    <n v="28110205139645"/>
  </r>
  <r>
    <x v="3"/>
    <n v="28110205139646"/>
  </r>
  <r>
    <x v="3"/>
    <n v="28110205139647"/>
  </r>
  <r>
    <x v="3"/>
    <n v="28110205139648"/>
  </r>
  <r>
    <x v="3"/>
    <n v="28110205139649"/>
  </r>
  <r>
    <x v="3"/>
    <n v="28110205139650"/>
  </r>
  <r>
    <x v="3"/>
    <n v="28110205139651"/>
  </r>
  <r>
    <x v="3"/>
    <n v="28110205139652"/>
  </r>
  <r>
    <x v="3"/>
    <n v="28110205139653"/>
  </r>
  <r>
    <x v="3"/>
    <n v="28110205139654"/>
  </r>
  <r>
    <x v="3"/>
    <n v="28110205139655"/>
  </r>
  <r>
    <x v="3"/>
    <n v="28110205139656"/>
  </r>
  <r>
    <x v="3"/>
    <n v="28110205139657"/>
  </r>
  <r>
    <x v="3"/>
    <n v="28110205139658"/>
  </r>
  <r>
    <x v="3"/>
    <n v="28110205139659"/>
  </r>
  <r>
    <x v="3"/>
    <n v="28110205139660"/>
  </r>
  <r>
    <x v="3"/>
    <n v="28110205139661"/>
  </r>
  <r>
    <x v="3"/>
    <n v="28110205139662"/>
  </r>
  <r>
    <x v="3"/>
    <n v="28110205139663"/>
  </r>
  <r>
    <x v="3"/>
    <n v="28110205139664"/>
  </r>
  <r>
    <x v="3"/>
    <n v="28110205139665"/>
  </r>
  <r>
    <x v="3"/>
    <n v="28110205139666"/>
  </r>
  <r>
    <x v="3"/>
    <n v="28110205139667"/>
  </r>
  <r>
    <x v="3"/>
    <n v="28110205139668"/>
  </r>
  <r>
    <x v="3"/>
    <n v="28110205139669"/>
  </r>
  <r>
    <x v="3"/>
    <n v="28110205139670"/>
  </r>
  <r>
    <x v="3"/>
    <n v="28110205139671"/>
  </r>
  <r>
    <x v="3"/>
    <n v="28110205139672"/>
  </r>
  <r>
    <x v="3"/>
    <n v="28110205139673"/>
  </r>
  <r>
    <x v="3"/>
    <n v="28110205139674"/>
  </r>
  <r>
    <x v="3"/>
    <n v="28110205139675"/>
  </r>
  <r>
    <x v="3"/>
    <n v="28110205139676"/>
  </r>
  <r>
    <x v="3"/>
    <n v="28110205139677"/>
  </r>
  <r>
    <x v="3"/>
    <n v="28110205139678"/>
  </r>
  <r>
    <x v="3"/>
    <n v="28110205139679"/>
  </r>
  <r>
    <x v="3"/>
    <n v="28110205139680"/>
  </r>
  <r>
    <x v="3"/>
    <n v="28110205139681"/>
  </r>
  <r>
    <x v="3"/>
    <n v="28110205139682"/>
  </r>
  <r>
    <x v="3"/>
    <n v="28110205139683"/>
  </r>
  <r>
    <x v="3"/>
    <n v="28110205139684"/>
  </r>
  <r>
    <x v="3"/>
    <n v="28110205139685"/>
  </r>
  <r>
    <x v="3"/>
    <n v="28110205139686"/>
  </r>
  <r>
    <x v="3"/>
    <n v="28110205139687"/>
  </r>
  <r>
    <x v="3"/>
    <n v="28110205139688"/>
  </r>
  <r>
    <x v="3"/>
    <n v="28110205139689"/>
  </r>
  <r>
    <x v="3"/>
    <n v="28110205139690"/>
  </r>
  <r>
    <x v="3"/>
    <n v="28110205139691"/>
  </r>
  <r>
    <x v="3"/>
    <n v="28110205139692"/>
  </r>
  <r>
    <x v="3"/>
    <n v="28110205139693"/>
  </r>
  <r>
    <x v="3"/>
    <n v="28110205139694"/>
  </r>
  <r>
    <x v="3"/>
    <n v="28110205139695"/>
  </r>
  <r>
    <x v="3"/>
    <n v="28110205139696"/>
  </r>
  <r>
    <x v="3"/>
    <n v="28110205139697"/>
  </r>
  <r>
    <x v="3"/>
    <n v="28110205139698"/>
  </r>
  <r>
    <x v="3"/>
    <n v="28110205139699"/>
  </r>
  <r>
    <x v="3"/>
    <n v="28110205139700"/>
  </r>
  <r>
    <x v="3"/>
    <n v="28110205139701"/>
  </r>
  <r>
    <x v="3"/>
    <n v="28110205139702"/>
  </r>
  <r>
    <x v="3"/>
    <n v="28110205139703"/>
  </r>
  <r>
    <x v="3"/>
    <n v="28110205139705"/>
  </r>
  <r>
    <x v="3"/>
    <n v="28110205139706"/>
  </r>
  <r>
    <x v="3"/>
    <n v="28110205139707"/>
  </r>
  <r>
    <x v="3"/>
    <n v="28110205139708"/>
  </r>
  <r>
    <x v="3"/>
    <n v="28110205139709"/>
  </r>
  <r>
    <x v="3"/>
    <n v="28110205139710"/>
  </r>
  <r>
    <x v="3"/>
    <n v="28110205139711"/>
  </r>
  <r>
    <x v="3"/>
    <n v="28110205139713"/>
  </r>
  <r>
    <x v="3"/>
    <n v="28110205139714"/>
  </r>
  <r>
    <x v="3"/>
    <n v="28110205139715"/>
  </r>
  <r>
    <x v="3"/>
    <n v="28110205139716"/>
  </r>
  <r>
    <x v="3"/>
    <n v="28110205139717"/>
  </r>
  <r>
    <x v="3"/>
    <n v="28110205139718"/>
  </r>
  <r>
    <x v="3"/>
    <n v="28110205139719"/>
  </r>
  <r>
    <x v="3"/>
    <n v="28110205139720"/>
  </r>
  <r>
    <x v="3"/>
    <n v="28110205139721"/>
  </r>
  <r>
    <x v="3"/>
    <n v="28110205139723"/>
  </r>
  <r>
    <x v="3"/>
    <n v="28110205139724"/>
  </r>
  <r>
    <x v="3"/>
    <n v="28110205139725"/>
  </r>
  <r>
    <x v="3"/>
    <n v="28110205139726"/>
  </r>
  <r>
    <x v="3"/>
    <n v="28110205139729"/>
  </r>
  <r>
    <x v="3"/>
    <n v="28110205139730"/>
  </r>
  <r>
    <x v="3"/>
    <n v="28110205139731"/>
  </r>
  <r>
    <x v="3"/>
    <n v="28110205139732"/>
  </r>
  <r>
    <x v="3"/>
    <n v="28110205139733"/>
  </r>
  <r>
    <x v="3"/>
    <n v="28110205139734"/>
  </r>
  <r>
    <x v="3"/>
    <n v="28110205139735"/>
  </r>
  <r>
    <x v="3"/>
    <n v="28110205139736"/>
  </r>
  <r>
    <x v="3"/>
    <n v="28110205139738"/>
  </r>
  <r>
    <x v="3"/>
    <n v="28110205139739"/>
  </r>
  <r>
    <x v="3"/>
    <n v="28110205139740"/>
  </r>
  <r>
    <x v="3"/>
    <n v="28110205139741"/>
  </r>
  <r>
    <x v="3"/>
    <n v="28110205139742"/>
  </r>
  <r>
    <x v="3"/>
    <n v="28110205139743"/>
  </r>
  <r>
    <x v="3"/>
    <n v="28110205139744"/>
  </r>
  <r>
    <x v="3"/>
    <n v="28110205139745"/>
  </r>
  <r>
    <x v="3"/>
    <n v="28110205139746"/>
  </r>
  <r>
    <x v="3"/>
    <n v="28110205139747"/>
  </r>
  <r>
    <x v="3"/>
    <n v="28110205139748"/>
  </r>
  <r>
    <x v="3"/>
    <n v="28110205139749"/>
  </r>
  <r>
    <x v="3"/>
    <n v="28110205139751"/>
  </r>
  <r>
    <x v="3"/>
    <n v="28110205139752"/>
  </r>
  <r>
    <x v="3"/>
    <n v="28110205139753"/>
  </r>
  <r>
    <x v="3"/>
    <n v="28110205139754"/>
  </r>
  <r>
    <x v="3"/>
    <n v="28110205139755"/>
  </r>
  <r>
    <x v="3"/>
    <n v="28110205139756"/>
  </r>
  <r>
    <x v="3"/>
    <n v="28110205139757"/>
  </r>
  <r>
    <x v="3"/>
    <n v="28110205139758"/>
  </r>
  <r>
    <x v="3"/>
    <n v="28110205139759"/>
  </r>
  <r>
    <x v="3"/>
    <n v="28110205139760"/>
  </r>
  <r>
    <x v="3"/>
    <n v="28110205139761"/>
  </r>
  <r>
    <x v="3"/>
    <n v="28110205139762"/>
  </r>
  <r>
    <x v="3"/>
    <n v="28110205139763"/>
  </r>
  <r>
    <x v="3"/>
    <n v="28110205139764"/>
  </r>
  <r>
    <x v="3"/>
    <n v="28110205139766"/>
  </r>
  <r>
    <x v="3"/>
    <n v="28110205139767"/>
  </r>
  <r>
    <x v="3"/>
    <n v="28110205139768"/>
  </r>
  <r>
    <x v="3"/>
    <n v="28110205139769"/>
  </r>
  <r>
    <x v="3"/>
    <n v="28110205139770"/>
  </r>
  <r>
    <x v="3"/>
    <n v="28110205139771"/>
  </r>
  <r>
    <x v="3"/>
    <n v="28110205139772"/>
  </r>
  <r>
    <x v="3"/>
    <n v="28110205139773"/>
  </r>
  <r>
    <x v="3"/>
    <n v="28110205139774"/>
  </r>
  <r>
    <x v="3"/>
    <n v="28110205139775"/>
  </r>
  <r>
    <x v="3"/>
    <n v="28110205139776"/>
  </r>
  <r>
    <x v="3"/>
    <n v="28110205139777"/>
  </r>
  <r>
    <x v="3"/>
    <n v="28110205139778"/>
  </r>
  <r>
    <x v="3"/>
    <n v="28110205139779"/>
  </r>
  <r>
    <x v="3"/>
    <n v="28110205139780"/>
  </r>
  <r>
    <x v="3"/>
    <n v="28110205139781"/>
  </r>
  <r>
    <x v="3"/>
    <n v="28110205139782"/>
  </r>
  <r>
    <x v="3"/>
    <n v="28110205139783"/>
  </r>
  <r>
    <x v="3"/>
    <n v="28110205139784"/>
  </r>
  <r>
    <x v="3"/>
    <n v="28110205139785"/>
  </r>
  <r>
    <x v="3"/>
    <n v="28110205139786"/>
  </r>
  <r>
    <x v="3"/>
    <n v="28110205139787"/>
  </r>
  <r>
    <x v="3"/>
    <n v="28110205139788"/>
  </r>
  <r>
    <x v="3"/>
    <n v="28110205139789"/>
  </r>
  <r>
    <x v="3"/>
    <n v="28110205139790"/>
  </r>
  <r>
    <x v="3"/>
    <n v="28110205139791"/>
  </r>
  <r>
    <x v="3"/>
    <n v="28110205139792"/>
  </r>
  <r>
    <x v="3"/>
    <n v="28110205139793"/>
  </r>
  <r>
    <x v="3"/>
    <n v="28110205139794"/>
  </r>
  <r>
    <x v="3"/>
    <n v="28110205139795"/>
  </r>
  <r>
    <x v="3"/>
    <n v="28110205139796"/>
  </r>
  <r>
    <x v="3"/>
    <n v="28110205139797"/>
  </r>
  <r>
    <x v="3"/>
    <n v="28110205139798"/>
  </r>
  <r>
    <x v="3"/>
    <n v="28110205139799"/>
  </r>
  <r>
    <x v="3"/>
    <n v="28110205139800"/>
  </r>
  <r>
    <x v="3"/>
    <n v="28110205139801"/>
  </r>
  <r>
    <x v="3"/>
    <n v="28110205139802"/>
  </r>
  <r>
    <x v="3"/>
    <n v="28110205139803"/>
  </r>
  <r>
    <x v="3"/>
    <n v="28110205139804"/>
  </r>
  <r>
    <x v="3"/>
    <n v="28110205139805"/>
  </r>
  <r>
    <x v="3"/>
    <n v="28110205139806"/>
  </r>
  <r>
    <x v="3"/>
    <n v="28110205139807"/>
  </r>
  <r>
    <x v="3"/>
    <n v="28110205139808"/>
  </r>
  <r>
    <x v="3"/>
    <n v="28110205139809"/>
  </r>
  <r>
    <x v="3"/>
    <n v="28110205139810"/>
  </r>
  <r>
    <x v="3"/>
    <n v="28110205139811"/>
  </r>
  <r>
    <x v="3"/>
    <n v="28110205139815"/>
  </r>
  <r>
    <x v="3"/>
    <n v="28110205139816"/>
  </r>
  <r>
    <x v="3"/>
    <n v="28110205139817"/>
  </r>
  <r>
    <x v="3"/>
    <n v="28110205139818"/>
  </r>
  <r>
    <x v="3"/>
    <n v="28110205139819"/>
  </r>
  <r>
    <x v="3"/>
    <n v="28110205139820"/>
  </r>
  <r>
    <x v="3"/>
    <n v="28110205139821"/>
  </r>
  <r>
    <x v="3"/>
    <n v="28110205139822"/>
  </r>
  <r>
    <x v="3"/>
    <n v="28110205139823"/>
  </r>
  <r>
    <x v="3"/>
    <n v="28110205139824"/>
  </r>
  <r>
    <x v="3"/>
    <n v="28110205139826"/>
  </r>
  <r>
    <x v="3"/>
    <n v="28110205139827"/>
  </r>
  <r>
    <x v="3"/>
    <n v="28110205139828"/>
  </r>
  <r>
    <x v="3"/>
    <n v="28110205139829"/>
  </r>
  <r>
    <x v="3"/>
    <n v="28110205139830"/>
  </r>
  <r>
    <x v="3"/>
    <n v="28110205139831"/>
  </r>
  <r>
    <x v="3"/>
    <n v="28110205139832"/>
  </r>
  <r>
    <x v="3"/>
    <n v="28110205139833"/>
  </r>
  <r>
    <x v="3"/>
    <n v="28110205139834"/>
  </r>
  <r>
    <x v="3"/>
    <n v="28110205139835"/>
  </r>
  <r>
    <x v="3"/>
    <n v="28110205139836"/>
  </r>
  <r>
    <x v="3"/>
    <n v="28110205139837"/>
  </r>
  <r>
    <x v="3"/>
    <n v="28110205139838"/>
  </r>
  <r>
    <x v="3"/>
    <n v="28110205139839"/>
  </r>
  <r>
    <x v="3"/>
    <n v="28110205139840"/>
  </r>
  <r>
    <x v="3"/>
    <n v="28110205139841"/>
  </r>
  <r>
    <x v="3"/>
    <n v="28110205139842"/>
  </r>
  <r>
    <x v="3"/>
    <n v="28110205139843"/>
  </r>
  <r>
    <x v="3"/>
    <n v="28110205139844"/>
  </r>
  <r>
    <x v="3"/>
    <n v="28110205139845"/>
  </r>
  <r>
    <x v="3"/>
    <n v="28110205139846"/>
  </r>
  <r>
    <x v="3"/>
    <n v="28110205139847"/>
  </r>
  <r>
    <x v="3"/>
    <n v="28110205139848"/>
  </r>
  <r>
    <x v="3"/>
    <n v="28110205139849"/>
  </r>
  <r>
    <x v="3"/>
    <n v="28110205139852"/>
  </r>
  <r>
    <x v="3"/>
    <n v="28110205139853"/>
  </r>
  <r>
    <x v="3"/>
    <n v="28110205139854"/>
  </r>
  <r>
    <x v="3"/>
    <n v="28110205139855"/>
  </r>
  <r>
    <x v="3"/>
    <n v="28110205139856"/>
  </r>
  <r>
    <x v="3"/>
    <n v="28110205139857"/>
  </r>
  <r>
    <x v="3"/>
    <n v="28110205139858"/>
  </r>
  <r>
    <x v="3"/>
    <n v="28110205139859"/>
  </r>
  <r>
    <x v="3"/>
    <n v="28110205139860"/>
  </r>
  <r>
    <x v="3"/>
    <n v="28110205139861"/>
  </r>
  <r>
    <x v="3"/>
    <n v="28110205139862"/>
  </r>
  <r>
    <x v="3"/>
    <n v="28110205139863"/>
  </r>
  <r>
    <x v="3"/>
    <n v="28110205139864"/>
  </r>
  <r>
    <x v="3"/>
    <n v="28110205139865"/>
  </r>
  <r>
    <x v="3"/>
    <n v="28110205139866"/>
  </r>
  <r>
    <x v="3"/>
    <n v="28110205139867"/>
  </r>
  <r>
    <x v="3"/>
    <n v="28110205139868"/>
  </r>
  <r>
    <x v="3"/>
    <n v="28110205139869"/>
  </r>
  <r>
    <x v="3"/>
    <n v="28110205139870"/>
  </r>
  <r>
    <x v="3"/>
    <n v="28110205139871"/>
  </r>
  <r>
    <x v="3"/>
    <n v="28110205139872"/>
  </r>
  <r>
    <x v="3"/>
    <n v="28110205139873"/>
  </r>
  <r>
    <x v="3"/>
    <n v="28110205139874"/>
  </r>
  <r>
    <x v="3"/>
    <n v="28110205139875"/>
  </r>
  <r>
    <x v="3"/>
    <n v="28110205139876"/>
  </r>
  <r>
    <x v="3"/>
    <n v="28110205139877"/>
  </r>
  <r>
    <x v="3"/>
    <n v="28110205139878"/>
  </r>
  <r>
    <x v="3"/>
    <n v="28110205139879"/>
  </r>
  <r>
    <x v="3"/>
    <n v="28110205139880"/>
  </r>
  <r>
    <x v="3"/>
    <n v="28110205139881"/>
  </r>
  <r>
    <x v="3"/>
    <n v="28110205139882"/>
  </r>
  <r>
    <x v="3"/>
    <n v="28110205139883"/>
  </r>
  <r>
    <x v="3"/>
    <n v="28110205139884"/>
  </r>
  <r>
    <x v="3"/>
    <n v="28110205139885"/>
  </r>
  <r>
    <x v="3"/>
    <n v="28110205139886"/>
  </r>
  <r>
    <x v="3"/>
    <n v="28110205139887"/>
  </r>
  <r>
    <x v="3"/>
    <n v="28110205139888"/>
  </r>
  <r>
    <x v="3"/>
    <n v="28110205139889"/>
  </r>
  <r>
    <x v="3"/>
    <n v="28110205139890"/>
  </r>
  <r>
    <x v="3"/>
    <n v="28110205139891"/>
  </r>
  <r>
    <x v="3"/>
    <n v="28110205139892"/>
  </r>
  <r>
    <x v="3"/>
    <n v="28110205139893"/>
  </r>
  <r>
    <x v="3"/>
    <n v="28110205139894"/>
  </r>
  <r>
    <x v="3"/>
    <n v="28110205139895"/>
  </r>
  <r>
    <x v="3"/>
    <n v="28110205139896"/>
  </r>
  <r>
    <x v="3"/>
    <n v="28110205139897"/>
  </r>
  <r>
    <x v="3"/>
    <n v="28110205139899"/>
  </r>
  <r>
    <x v="3"/>
    <n v="28110205139901"/>
  </r>
  <r>
    <x v="3"/>
    <n v="28110205139902"/>
  </r>
  <r>
    <x v="3"/>
    <n v="28110205139903"/>
  </r>
  <r>
    <x v="3"/>
    <n v="28110205139904"/>
  </r>
  <r>
    <x v="3"/>
    <n v="28110205139905"/>
  </r>
  <r>
    <x v="3"/>
    <n v="28110205139906"/>
  </r>
  <r>
    <x v="3"/>
    <n v="28110205139907"/>
  </r>
  <r>
    <x v="3"/>
    <n v="28110205139908"/>
  </r>
  <r>
    <x v="3"/>
    <n v="28110205139909"/>
  </r>
  <r>
    <x v="3"/>
    <n v="28110205139910"/>
  </r>
  <r>
    <x v="3"/>
    <n v="28110205139911"/>
  </r>
  <r>
    <x v="3"/>
    <n v="28110205139912"/>
  </r>
  <r>
    <x v="3"/>
    <n v="28110205139914"/>
  </r>
  <r>
    <x v="3"/>
    <n v="28110205139915"/>
  </r>
  <r>
    <x v="3"/>
    <n v="28110205139916"/>
  </r>
  <r>
    <x v="3"/>
    <n v="28110205139917"/>
  </r>
  <r>
    <x v="3"/>
    <n v="28110205139918"/>
  </r>
  <r>
    <x v="3"/>
    <n v="28110205139919"/>
  </r>
  <r>
    <x v="3"/>
    <n v="28110205139920"/>
  </r>
  <r>
    <x v="3"/>
    <n v="28110205139921"/>
  </r>
  <r>
    <x v="3"/>
    <n v="28110205139923"/>
  </r>
  <r>
    <x v="3"/>
    <n v="28110205139924"/>
  </r>
  <r>
    <x v="3"/>
    <n v="28110205139925"/>
  </r>
  <r>
    <x v="3"/>
    <n v="28110205139926"/>
  </r>
  <r>
    <x v="3"/>
    <n v="28110205139927"/>
  </r>
  <r>
    <x v="3"/>
    <n v="28110205139928"/>
  </r>
  <r>
    <x v="3"/>
    <n v="28110205139929"/>
  </r>
  <r>
    <x v="3"/>
    <n v="28110205139930"/>
  </r>
  <r>
    <x v="3"/>
    <n v="28110205139931"/>
  </r>
  <r>
    <x v="3"/>
    <n v="28110205139932"/>
  </r>
  <r>
    <x v="3"/>
    <n v="28110205139933"/>
  </r>
  <r>
    <x v="3"/>
    <n v="28110205139934"/>
  </r>
  <r>
    <x v="3"/>
    <n v="28110205139935"/>
  </r>
  <r>
    <x v="3"/>
    <n v="28110205139936"/>
  </r>
  <r>
    <x v="3"/>
    <n v="28110205139937"/>
  </r>
  <r>
    <x v="3"/>
    <n v="28110205139938"/>
  </r>
  <r>
    <x v="3"/>
    <n v="28110205139939"/>
  </r>
  <r>
    <x v="3"/>
    <n v="28110205139940"/>
  </r>
  <r>
    <x v="3"/>
    <n v="28110205139941"/>
  </r>
  <r>
    <x v="3"/>
    <n v="28110205139942"/>
  </r>
  <r>
    <x v="3"/>
    <n v="28110205139943"/>
  </r>
  <r>
    <x v="3"/>
    <n v="28110205139944"/>
  </r>
  <r>
    <x v="3"/>
    <n v="28110205139945"/>
  </r>
  <r>
    <x v="3"/>
    <n v="28110205139946"/>
  </r>
  <r>
    <x v="3"/>
    <n v="28110205139947"/>
  </r>
  <r>
    <x v="3"/>
    <n v="28110205139948"/>
  </r>
  <r>
    <x v="3"/>
    <n v="28110205139949"/>
  </r>
  <r>
    <x v="3"/>
    <n v="28110205139950"/>
  </r>
  <r>
    <x v="3"/>
    <n v="28110205139951"/>
  </r>
  <r>
    <x v="3"/>
    <n v="28110205139952"/>
  </r>
  <r>
    <x v="3"/>
    <n v="28110205139953"/>
  </r>
  <r>
    <x v="3"/>
    <n v="28110205139956"/>
  </r>
  <r>
    <x v="3"/>
    <n v="28110205139957"/>
  </r>
  <r>
    <x v="3"/>
    <n v="28110205139958"/>
  </r>
  <r>
    <x v="3"/>
    <n v="28110205139959"/>
  </r>
  <r>
    <x v="3"/>
    <n v="28110205139960"/>
  </r>
  <r>
    <x v="3"/>
    <n v="28110205139961"/>
  </r>
  <r>
    <x v="3"/>
    <n v="28110205139962"/>
  </r>
  <r>
    <x v="3"/>
    <n v="28110205139963"/>
  </r>
  <r>
    <x v="3"/>
    <n v="28110205139964"/>
  </r>
  <r>
    <x v="3"/>
    <n v="28110205139965"/>
  </r>
  <r>
    <x v="3"/>
    <n v="28110205139966"/>
  </r>
  <r>
    <x v="3"/>
    <n v="28110205139967"/>
  </r>
  <r>
    <x v="3"/>
    <n v="28110205139970"/>
  </r>
  <r>
    <x v="3"/>
    <n v="28110205139971"/>
  </r>
  <r>
    <x v="3"/>
    <n v="28110205139972"/>
  </r>
  <r>
    <x v="3"/>
    <n v="28110205139973"/>
  </r>
  <r>
    <x v="3"/>
    <n v="28110205139974"/>
  </r>
  <r>
    <x v="3"/>
    <n v="28110205139975"/>
  </r>
  <r>
    <x v="3"/>
    <n v="28110205139976"/>
  </r>
  <r>
    <x v="3"/>
    <n v="28110205139977"/>
  </r>
  <r>
    <x v="3"/>
    <n v="28110205139978"/>
  </r>
  <r>
    <x v="3"/>
    <n v="28110205139979"/>
  </r>
  <r>
    <x v="3"/>
    <n v="28110205139980"/>
  </r>
  <r>
    <x v="3"/>
    <n v="28110205139981"/>
  </r>
  <r>
    <x v="3"/>
    <n v="28110205139982"/>
  </r>
  <r>
    <x v="3"/>
    <n v="28110205139983"/>
  </r>
  <r>
    <x v="3"/>
    <n v="28110205139984"/>
  </r>
  <r>
    <x v="3"/>
    <n v="28110205139985"/>
  </r>
  <r>
    <x v="3"/>
    <n v="28110205139986"/>
  </r>
  <r>
    <x v="3"/>
    <n v="28110205139987"/>
  </r>
  <r>
    <x v="3"/>
    <n v="28110205139988"/>
  </r>
  <r>
    <x v="3"/>
    <n v="28110205139989"/>
  </r>
  <r>
    <x v="3"/>
    <n v="28110205139990"/>
  </r>
  <r>
    <x v="3"/>
    <n v="28110205139991"/>
  </r>
  <r>
    <x v="3"/>
    <n v="28110205139992"/>
  </r>
  <r>
    <x v="3"/>
    <n v="28110205139993"/>
  </r>
  <r>
    <x v="3"/>
    <n v="28110205139994"/>
  </r>
  <r>
    <x v="3"/>
    <n v="28110205139996"/>
  </r>
  <r>
    <x v="3"/>
    <n v="28110205139997"/>
  </r>
  <r>
    <x v="3"/>
    <n v="28110205139998"/>
  </r>
  <r>
    <x v="3"/>
    <n v="28110205139999"/>
  </r>
  <r>
    <x v="3"/>
    <n v="28110205140000"/>
  </r>
  <r>
    <x v="3"/>
    <n v="28110205140001"/>
  </r>
  <r>
    <x v="3"/>
    <n v="28110205140002"/>
  </r>
  <r>
    <x v="3"/>
    <n v="28110205140003"/>
  </r>
  <r>
    <x v="3"/>
    <n v="28110205140006"/>
  </r>
  <r>
    <x v="3"/>
    <n v="28110205140007"/>
  </r>
  <r>
    <x v="3"/>
    <n v="28110205140008"/>
  </r>
  <r>
    <x v="3"/>
    <n v="28110205140009"/>
  </r>
  <r>
    <x v="3"/>
    <n v="28110205140010"/>
  </r>
  <r>
    <x v="3"/>
    <n v="28110205140011"/>
  </r>
  <r>
    <x v="3"/>
    <n v="28110205140012"/>
  </r>
  <r>
    <x v="3"/>
    <n v="28110205140013"/>
  </r>
  <r>
    <x v="3"/>
    <n v="28110205140014"/>
  </r>
  <r>
    <x v="3"/>
    <n v="28110205140015"/>
  </r>
  <r>
    <x v="3"/>
    <n v="28110205140019"/>
  </r>
  <r>
    <x v="3"/>
    <n v="28110205140020"/>
  </r>
  <r>
    <x v="3"/>
    <n v="28110205140021"/>
  </r>
  <r>
    <x v="3"/>
    <n v="28110205140022"/>
  </r>
  <r>
    <x v="3"/>
    <n v="28110205140023"/>
  </r>
  <r>
    <x v="3"/>
    <n v="28110205140024"/>
  </r>
  <r>
    <x v="3"/>
    <n v="28110205140025"/>
  </r>
  <r>
    <x v="3"/>
    <n v="28110205140026"/>
  </r>
  <r>
    <x v="3"/>
    <n v="28110205140027"/>
  </r>
  <r>
    <x v="3"/>
    <n v="28110205140028"/>
  </r>
  <r>
    <x v="3"/>
    <n v="28110205140029"/>
  </r>
  <r>
    <x v="3"/>
    <n v="28110205140030"/>
  </r>
  <r>
    <x v="3"/>
    <n v="28110205140031"/>
  </r>
  <r>
    <x v="3"/>
    <n v="28110205140032"/>
  </r>
  <r>
    <x v="3"/>
    <n v="28110205140033"/>
  </r>
  <r>
    <x v="3"/>
    <n v="28110205140034"/>
  </r>
  <r>
    <x v="3"/>
    <n v="28110205140035"/>
  </r>
  <r>
    <x v="3"/>
    <n v="28110205140036"/>
  </r>
  <r>
    <x v="3"/>
    <n v="28110205140037"/>
  </r>
  <r>
    <x v="3"/>
    <n v="28110205140038"/>
  </r>
  <r>
    <x v="3"/>
    <n v="28110205140039"/>
  </r>
  <r>
    <x v="3"/>
    <n v="28110205140040"/>
  </r>
  <r>
    <x v="3"/>
    <n v="28110205140041"/>
  </r>
  <r>
    <x v="3"/>
    <n v="28110205140042"/>
  </r>
  <r>
    <x v="3"/>
    <n v="28110205140043"/>
  </r>
  <r>
    <x v="3"/>
    <n v="28110205140044"/>
  </r>
  <r>
    <x v="3"/>
    <n v="28110205140045"/>
  </r>
  <r>
    <x v="3"/>
    <n v="28110205140046"/>
  </r>
  <r>
    <x v="3"/>
    <n v="28110205140047"/>
  </r>
  <r>
    <x v="3"/>
    <n v="28110205140048"/>
  </r>
  <r>
    <x v="3"/>
    <n v="28110205140049"/>
  </r>
  <r>
    <x v="3"/>
    <n v="28110205140050"/>
  </r>
  <r>
    <x v="3"/>
    <n v="28110205140051"/>
  </r>
  <r>
    <x v="3"/>
    <n v="28110205140052"/>
  </r>
  <r>
    <x v="3"/>
    <n v="28110205140053"/>
  </r>
  <r>
    <x v="3"/>
    <n v="28110205140054"/>
  </r>
  <r>
    <x v="3"/>
    <n v="28110205140055"/>
  </r>
  <r>
    <x v="3"/>
    <n v="28110205140056"/>
  </r>
  <r>
    <x v="3"/>
    <n v="28110205140057"/>
  </r>
  <r>
    <x v="3"/>
    <n v="28110205140058"/>
  </r>
  <r>
    <x v="3"/>
    <n v="28110205140059"/>
  </r>
  <r>
    <x v="3"/>
    <n v="28110205140060"/>
  </r>
  <r>
    <x v="3"/>
    <n v="28110205140061"/>
  </r>
  <r>
    <x v="3"/>
    <n v="28110205140062"/>
  </r>
  <r>
    <x v="3"/>
    <n v="28110205140063"/>
  </r>
  <r>
    <x v="3"/>
    <n v="28110205140064"/>
  </r>
  <r>
    <x v="3"/>
    <n v="28110205140065"/>
  </r>
  <r>
    <x v="3"/>
    <n v="28110205140066"/>
  </r>
  <r>
    <x v="3"/>
    <n v="28110205140067"/>
  </r>
  <r>
    <x v="3"/>
    <n v="28110205140068"/>
  </r>
  <r>
    <x v="3"/>
    <n v="28110205140069"/>
  </r>
  <r>
    <x v="3"/>
    <n v="28110205140070"/>
  </r>
  <r>
    <x v="3"/>
    <n v="28110205140071"/>
  </r>
  <r>
    <x v="3"/>
    <n v="28110205140072"/>
  </r>
  <r>
    <x v="3"/>
    <n v="28110205140073"/>
  </r>
  <r>
    <x v="3"/>
    <n v="28110205140074"/>
  </r>
  <r>
    <x v="3"/>
    <n v="28110205140075"/>
  </r>
  <r>
    <x v="3"/>
    <n v="28110205140083"/>
  </r>
  <r>
    <x v="3"/>
    <n v="28110205140086"/>
  </r>
  <r>
    <x v="3"/>
    <n v="28110205140087"/>
  </r>
  <r>
    <x v="3"/>
    <n v="28110205140089"/>
  </r>
  <r>
    <x v="3"/>
    <n v="28110205140090"/>
  </r>
  <r>
    <x v="3"/>
    <n v="28110205140091"/>
  </r>
  <r>
    <x v="3"/>
    <n v="28110205140092"/>
  </r>
  <r>
    <x v="3"/>
    <n v="28110205140093"/>
  </r>
  <r>
    <x v="3"/>
    <n v="28110205140098"/>
  </r>
  <r>
    <x v="3"/>
    <n v="28110205140099"/>
  </r>
  <r>
    <x v="3"/>
    <n v="28110205140100"/>
  </r>
  <r>
    <x v="3"/>
    <n v="28110205140101"/>
  </r>
  <r>
    <x v="3"/>
    <n v="28110205140102"/>
  </r>
  <r>
    <x v="3"/>
    <n v="28110205140103"/>
  </r>
  <r>
    <x v="3"/>
    <n v="28110205140104"/>
  </r>
  <r>
    <x v="3"/>
    <n v="28110205140112"/>
  </r>
  <r>
    <x v="3"/>
    <n v="28110205140113"/>
  </r>
  <r>
    <x v="3"/>
    <n v="28110205140114"/>
  </r>
  <r>
    <x v="3"/>
    <n v="28110205140115"/>
  </r>
  <r>
    <x v="3"/>
    <n v="28110205140123"/>
  </r>
  <r>
    <x v="3"/>
    <n v="28110205140124"/>
  </r>
  <r>
    <x v="3"/>
    <n v="28110205140125"/>
  </r>
  <r>
    <x v="3"/>
    <n v="28110205140126"/>
  </r>
  <r>
    <x v="3"/>
    <n v="28110205140152"/>
  </r>
  <r>
    <x v="3"/>
    <n v="28110205140153"/>
  </r>
  <r>
    <x v="3"/>
    <n v="28110205140154"/>
  </r>
  <r>
    <x v="3"/>
    <n v="28110205140155"/>
  </r>
  <r>
    <x v="3"/>
    <n v="28110205140164"/>
  </r>
  <r>
    <x v="3"/>
    <n v="28110205140165"/>
  </r>
  <r>
    <x v="3"/>
    <n v="28110205140166"/>
  </r>
  <r>
    <x v="3"/>
    <n v="28110205140167"/>
  </r>
  <r>
    <x v="3"/>
    <n v="28110205140168"/>
  </r>
  <r>
    <x v="3"/>
    <n v="28110205140176"/>
  </r>
  <r>
    <x v="3"/>
    <n v="28110205140177"/>
  </r>
  <r>
    <x v="3"/>
    <n v="28110205140178"/>
  </r>
  <r>
    <x v="3"/>
    <n v="28110205140179"/>
  </r>
  <r>
    <x v="3"/>
    <n v="28110205140180"/>
  </r>
  <r>
    <x v="3"/>
    <n v="28110205140181"/>
  </r>
  <r>
    <x v="3"/>
    <n v="28110205140182"/>
  </r>
  <r>
    <x v="3"/>
    <n v="28110205140191"/>
  </r>
  <r>
    <x v="3"/>
    <n v="28110205140192"/>
  </r>
  <r>
    <x v="3"/>
    <n v="28110205140193"/>
  </r>
  <r>
    <x v="3"/>
    <n v="28110205140194"/>
  </r>
  <r>
    <x v="3"/>
    <n v="28110205140195"/>
  </r>
  <r>
    <x v="3"/>
    <n v="28110205140196"/>
  </r>
  <r>
    <x v="3"/>
    <n v="28110205140199"/>
  </r>
  <r>
    <x v="3"/>
    <n v="28110205140200"/>
  </r>
  <r>
    <x v="3"/>
    <n v="28110205140201"/>
  </r>
  <r>
    <x v="3"/>
    <n v="28110205140202"/>
  </r>
  <r>
    <x v="3"/>
    <n v="28110205140203"/>
  </r>
  <r>
    <x v="3"/>
    <n v="28110205140204"/>
  </r>
  <r>
    <x v="3"/>
    <n v="28110205140205"/>
  </r>
  <r>
    <x v="3"/>
    <n v="28110205140206"/>
  </r>
  <r>
    <x v="3"/>
    <n v="28110205140207"/>
  </r>
  <r>
    <x v="3"/>
    <n v="28110205140208"/>
  </r>
  <r>
    <x v="3"/>
    <n v="28110205140209"/>
  </r>
  <r>
    <x v="3"/>
    <n v="28110205140210"/>
  </r>
  <r>
    <x v="3"/>
    <n v="28110205140211"/>
  </r>
  <r>
    <x v="3"/>
    <n v="28110205140212"/>
  </r>
  <r>
    <x v="3"/>
    <n v="28110205140213"/>
  </r>
  <r>
    <x v="3"/>
    <n v="28110205140214"/>
  </r>
  <r>
    <x v="3"/>
    <n v="28110205140215"/>
  </r>
  <r>
    <x v="3"/>
    <n v="28110205140216"/>
  </r>
  <r>
    <x v="3"/>
    <n v="28110205140217"/>
  </r>
  <r>
    <x v="3"/>
    <n v="28110205140218"/>
  </r>
  <r>
    <x v="3"/>
    <n v="28110205140219"/>
  </r>
  <r>
    <x v="3"/>
    <n v="28110205140220"/>
  </r>
  <r>
    <x v="3"/>
    <n v="28110205140221"/>
  </r>
  <r>
    <x v="3"/>
    <n v="28110205140222"/>
  </r>
  <r>
    <x v="3"/>
    <n v="28110205140223"/>
  </r>
  <r>
    <x v="3"/>
    <n v="28110205140224"/>
  </r>
  <r>
    <x v="3"/>
    <n v="28110205140225"/>
  </r>
  <r>
    <x v="3"/>
    <n v="28110205140226"/>
  </r>
  <r>
    <x v="3"/>
    <n v="28110205140227"/>
  </r>
  <r>
    <x v="3"/>
    <n v="28110205140228"/>
  </r>
  <r>
    <x v="3"/>
    <n v="28110205140229"/>
  </r>
  <r>
    <x v="3"/>
    <n v="28110205140230"/>
  </r>
  <r>
    <x v="3"/>
    <n v="28110205140231"/>
  </r>
  <r>
    <x v="3"/>
    <n v="28110205140232"/>
  </r>
  <r>
    <x v="3"/>
    <n v="28110205140235"/>
  </r>
  <r>
    <x v="3"/>
    <n v="28110205140309"/>
  </r>
  <r>
    <x v="3"/>
    <n v="28110205140321"/>
  </r>
  <r>
    <x v="3"/>
    <n v="28110205140322"/>
  </r>
  <r>
    <x v="3"/>
    <n v="28110205140329"/>
  </r>
  <r>
    <x v="3"/>
    <n v="28110205140330"/>
  </r>
  <r>
    <x v="3"/>
    <n v="28110205140331"/>
  </r>
  <r>
    <x v="3"/>
    <n v="28110205140332"/>
  </r>
  <r>
    <x v="3"/>
    <n v="28110205140333"/>
  </r>
  <r>
    <x v="3"/>
    <n v="28110205140334"/>
  </r>
  <r>
    <x v="3"/>
    <n v="28110205140335"/>
  </r>
  <r>
    <x v="3"/>
    <n v="28110205140336"/>
  </r>
  <r>
    <x v="3"/>
    <n v="28110205140337"/>
  </r>
  <r>
    <x v="3"/>
    <n v="28110205140338"/>
  </r>
  <r>
    <x v="3"/>
    <n v="28110205140339"/>
  </r>
  <r>
    <x v="3"/>
    <n v="28110205140340"/>
  </r>
  <r>
    <x v="3"/>
    <n v="28110205140341"/>
  </r>
  <r>
    <x v="3"/>
    <n v="28110205140342"/>
  </r>
  <r>
    <x v="3"/>
    <n v="28110205140343"/>
  </r>
  <r>
    <x v="3"/>
    <n v="28110205140349"/>
  </r>
  <r>
    <x v="3"/>
    <n v="28110205140350"/>
  </r>
  <r>
    <x v="3"/>
    <n v="28110205140351"/>
  </r>
  <r>
    <x v="3"/>
    <n v="28110205140352"/>
  </r>
  <r>
    <x v="3"/>
    <n v="28110205140353"/>
  </r>
  <r>
    <x v="3"/>
    <n v="28110205140354"/>
  </r>
  <r>
    <x v="3"/>
    <n v="28110205140355"/>
  </r>
  <r>
    <x v="3"/>
    <n v="28110205140362"/>
  </r>
  <r>
    <x v="3"/>
    <n v="28110205140363"/>
  </r>
  <r>
    <x v="3"/>
    <n v="28110205140364"/>
  </r>
  <r>
    <x v="3"/>
    <n v="28110205140366"/>
  </r>
  <r>
    <x v="3"/>
    <n v="28110205140367"/>
  </r>
  <r>
    <x v="3"/>
    <n v="28110205140368"/>
  </r>
  <r>
    <x v="3"/>
    <n v="28110205140369"/>
  </r>
  <r>
    <x v="3"/>
    <n v="28110205140370"/>
  </r>
  <r>
    <x v="3"/>
    <n v="28110205140371"/>
  </r>
  <r>
    <x v="3"/>
    <n v="28110205140372"/>
  </r>
  <r>
    <x v="3"/>
    <n v="28110205140373"/>
  </r>
  <r>
    <x v="3"/>
    <n v="28110205140374"/>
  </r>
  <r>
    <x v="3"/>
    <n v="28110205140375"/>
  </r>
  <r>
    <x v="3"/>
    <n v="28110205140376"/>
  </r>
  <r>
    <x v="3"/>
    <n v="28110205140378"/>
  </r>
  <r>
    <x v="3"/>
    <n v="28110205140379"/>
  </r>
  <r>
    <x v="3"/>
    <n v="28110205140381"/>
  </r>
  <r>
    <x v="3"/>
    <n v="28110205140382"/>
  </r>
  <r>
    <x v="3"/>
    <n v="28110205140389"/>
  </r>
  <r>
    <x v="3"/>
    <n v="28110205140390"/>
  </r>
  <r>
    <x v="3"/>
    <n v="28110205140397"/>
  </r>
  <r>
    <x v="3"/>
    <n v="28110205140398"/>
  </r>
  <r>
    <x v="3"/>
    <n v="28110205140399"/>
  </r>
  <r>
    <x v="3"/>
    <n v="28110205140400"/>
  </r>
  <r>
    <x v="3"/>
    <n v="28110205140403"/>
  </r>
  <r>
    <x v="3"/>
    <n v="28110205140404"/>
  </r>
  <r>
    <x v="3"/>
    <n v="28110205140406"/>
  </r>
  <r>
    <x v="3"/>
    <n v="28110205140407"/>
  </r>
  <r>
    <x v="3"/>
    <n v="28110205140408"/>
  </r>
  <r>
    <x v="3"/>
    <n v="28110205140417"/>
  </r>
  <r>
    <x v="3"/>
    <n v="28110205140418"/>
  </r>
  <r>
    <x v="3"/>
    <n v="28110205140423"/>
  </r>
  <r>
    <x v="3"/>
    <n v="28110205140424"/>
  </r>
  <r>
    <x v="3"/>
    <n v="28110205140425"/>
  </r>
  <r>
    <x v="3"/>
    <n v="28110205140426"/>
  </r>
  <r>
    <x v="3"/>
    <n v="28110205140427"/>
  </r>
  <r>
    <x v="3"/>
    <n v="28110205140428"/>
  </r>
  <r>
    <x v="3"/>
    <n v="28110205140430"/>
  </r>
  <r>
    <x v="3"/>
    <n v="28110205140431"/>
  </r>
  <r>
    <x v="3"/>
    <n v="28110205140432"/>
  </r>
  <r>
    <x v="3"/>
    <n v="28110205140434"/>
  </r>
  <r>
    <x v="3"/>
    <n v="28110205140435"/>
  </r>
  <r>
    <x v="3"/>
    <n v="28110205140436"/>
  </r>
  <r>
    <x v="3"/>
    <n v="28110205140437"/>
  </r>
  <r>
    <x v="3"/>
    <n v="28110205140438"/>
  </r>
  <r>
    <x v="3"/>
    <n v="28110205140439"/>
  </r>
  <r>
    <x v="3"/>
    <n v="28110205140440"/>
  </r>
  <r>
    <x v="3"/>
    <n v="28110205140441"/>
  </r>
  <r>
    <x v="3"/>
    <n v="28110205140442"/>
  </r>
  <r>
    <x v="3"/>
    <n v="28110205140445"/>
  </r>
  <r>
    <x v="3"/>
    <n v="28110205140446"/>
  </r>
  <r>
    <x v="3"/>
    <n v="28110205140448"/>
  </r>
  <r>
    <x v="3"/>
    <n v="28110205140449"/>
  </r>
  <r>
    <x v="3"/>
    <n v="28110205140450"/>
  </r>
  <r>
    <x v="3"/>
    <n v="28110205140453"/>
  </r>
  <r>
    <x v="3"/>
    <n v="28110205140455"/>
  </r>
  <r>
    <x v="3"/>
    <n v="28110205140456"/>
  </r>
  <r>
    <x v="3"/>
    <n v="28110205140465"/>
  </r>
  <r>
    <x v="3"/>
    <n v="28110205140469"/>
  </r>
  <r>
    <x v="3"/>
    <n v="28110205140470"/>
  </r>
  <r>
    <x v="3"/>
    <n v="28110205140471"/>
  </r>
  <r>
    <x v="3"/>
    <n v="28110205140472"/>
  </r>
  <r>
    <x v="3"/>
    <n v="28110205140485"/>
  </r>
  <r>
    <x v="3"/>
    <n v="28110205140486"/>
  </r>
  <r>
    <x v="3"/>
    <n v="28110205140487"/>
  </r>
  <r>
    <x v="3"/>
    <n v="28110205140488"/>
  </r>
  <r>
    <x v="3"/>
    <n v="28110205140489"/>
  </r>
  <r>
    <x v="3"/>
    <n v="28110205140490"/>
  </r>
  <r>
    <x v="3"/>
    <n v="28110205140491"/>
  </r>
  <r>
    <x v="3"/>
    <n v="28110205140497"/>
  </r>
  <r>
    <x v="3"/>
    <n v="28110205140499"/>
  </r>
  <r>
    <x v="3"/>
    <n v="28110205140500"/>
  </r>
  <r>
    <x v="3"/>
    <n v="28110205140501"/>
  </r>
  <r>
    <x v="3"/>
    <n v="28110205140502"/>
  </r>
  <r>
    <x v="3"/>
    <n v="28110205140503"/>
  </r>
  <r>
    <x v="3"/>
    <n v="28110205140504"/>
  </r>
  <r>
    <x v="3"/>
    <n v="28110205140509"/>
  </r>
  <r>
    <x v="3"/>
    <n v="28110205140510"/>
  </r>
  <r>
    <x v="3"/>
    <n v="28110205140511"/>
  </r>
  <r>
    <x v="3"/>
    <n v="28110205140512"/>
  </r>
  <r>
    <x v="3"/>
    <n v="28110205140513"/>
  </r>
  <r>
    <x v="3"/>
    <n v="28110205140514"/>
  </r>
  <r>
    <x v="3"/>
    <n v="28110205140515"/>
  </r>
  <r>
    <x v="3"/>
    <n v="28110205140516"/>
  </r>
  <r>
    <x v="3"/>
    <n v="28110205140517"/>
  </r>
  <r>
    <x v="3"/>
    <n v="28110205140523"/>
  </r>
  <r>
    <x v="3"/>
    <n v="28110205140526"/>
  </r>
  <r>
    <x v="3"/>
    <n v="28110205140527"/>
  </r>
  <r>
    <x v="3"/>
    <n v="28110205140528"/>
  </r>
  <r>
    <x v="3"/>
    <n v="28110205145917"/>
  </r>
  <r>
    <x v="3"/>
    <n v="28110205145918"/>
  </r>
  <r>
    <x v="3"/>
    <n v="28110205145919"/>
  </r>
  <r>
    <x v="3"/>
    <n v="28110205145920"/>
  </r>
  <r>
    <x v="3"/>
    <n v="28110205145921"/>
  </r>
  <r>
    <x v="3"/>
    <n v="28110205145922"/>
  </r>
  <r>
    <x v="3"/>
    <n v="28110205145923"/>
  </r>
  <r>
    <x v="3"/>
    <n v="28110205145924"/>
  </r>
  <r>
    <x v="3"/>
    <n v="28110205145925"/>
  </r>
  <r>
    <x v="3"/>
    <n v="28110205145926"/>
  </r>
  <r>
    <x v="3"/>
    <n v="28110205145927"/>
  </r>
  <r>
    <x v="3"/>
    <n v="28110205145928"/>
  </r>
  <r>
    <x v="3"/>
    <n v="28110205145929"/>
  </r>
  <r>
    <x v="3"/>
    <n v="28110205145930"/>
  </r>
  <r>
    <x v="3"/>
    <n v="28110205145931"/>
  </r>
  <r>
    <x v="3"/>
    <n v="28110205145932"/>
  </r>
  <r>
    <x v="3"/>
    <n v="28110205145933"/>
  </r>
  <r>
    <x v="3"/>
    <n v="28110205145934"/>
  </r>
  <r>
    <x v="3"/>
    <n v="28110205145935"/>
  </r>
  <r>
    <x v="3"/>
    <n v="28110205145936"/>
  </r>
  <r>
    <x v="3"/>
    <n v="28110205145937"/>
  </r>
  <r>
    <x v="3"/>
    <n v="28110205145938"/>
  </r>
  <r>
    <x v="3"/>
    <n v="28110205145939"/>
  </r>
  <r>
    <x v="3"/>
    <n v="28110205145940"/>
  </r>
  <r>
    <x v="3"/>
    <n v="28110205145941"/>
  </r>
  <r>
    <x v="3"/>
    <n v="28110205145942"/>
  </r>
  <r>
    <x v="3"/>
    <n v="28110205145943"/>
  </r>
  <r>
    <x v="3"/>
    <n v="28110205145944"/>
  </r>
  <r>
    <x v="3"/>
    <n v="28110205145945"/>
  </r>
  <r>
    <x v="3"/>
    <n v="28110205145946"/>
  </r>
  <r>
    <x v="3"/>
    <n v="28110205145947"/>
  </r>
  <r>
    <x v="3"/>
    <n v="28110205145948"/>
  </r>
  <r>
    <x v="3"/>
    <n v="28110205145949"/>
  </r>
  <r>
    <x v="3"/>
    <n v="28110205145950"/>
  </r>
  <r>
    <x v="3"/>
    <n v="28110205145951"/>
  </r>
  <r>
    <x v="3"/>
    <n v="28110205145952"/>
  </r>
  <r>
    <x v="3"/>
    <n v="28110205145953"/>
  </r>
  <r>
    <x v="3"/>
    <n v="28110205145954"/>
  </r>
  <r>
    <x v="3"/>
    <n v="28110205145955"/>
  </r>
  <r>
    <x v="3"/>
    <n v="28110205145956"/>
  </r>
  <r>
    <x v="3"/>
    <n v="28110205145957"/>
  </r>
  <r>
    <x v="3"/>
    <n v="28110205145958"/>
  </r>
  <r>
    <x v="3"/>
    <n v="28110205145959"/>
  </r>
  <r>
    <x v="3"/>
    <n v="28110205145960"/>
  </r>
  <r>
    <x v="3"/>
    <n v="28110205145961"/>
  </r>
  <r>
    <x v="3"/>
    <n v="28110205145962"/>
  </r>
  <r>
    <x v="3"/>
    <n v="28110205145963"/>
  </r>
  <r>
    <x v="3"/>
    <n v="28110205145964"/>
  </r>
  <r>
    <x v="3"/>
    <n v="28110205145965"/>
  </r>
  <r>
    <x v="3"/>
    <n v="28110205145966"/>
  </r>
  <r>
    <x v="3"/>
    <n v="28110205145967"/>
  </r>
  <r>
    <x v="3"/>
    <n v="28110205145968"/>
  </r>
  <r>
    <x v="3"/>
    <n v="28110205145969"/>
  </r>
  <r>
    <x v="3"/>
    <n v="28110205145970"/>
  </r>
  <r>
    <x v="3"/>
    <n v="28110205145971"/>
  </r>
  <r>
    <x v="3"/>
    <n v="28110205145972"/>
  </r>
  <r>
    <x v="3"/>
    <n v="28110205145973"/>
  </r>
  <r>
    <x v="3"/>
    <n v="28110205145974"/>
  </r>
  <r>
    <x v="3"/>
    <n v="28110205145975"/>
  </r>
  <r>
    <x v="3"/>
    <n v="28110205145976"/>
  </r>
  <r>
    <x v="3"/>
    <n v="28110205145977"/>
  </r>
  <r>
    <x v="3"/>
    <n v="28110205145978"/>
  </r>
  <r>
    <x v="3"/>
    <n v="28110205145979"/>
  </r>
  <r>
    <x v="3"/>
    <n v="28110205145980"/>
  </r>
  <r>
    <x v="3"/>
    <n v="28110205145981"/>
  </r>
  <r>
    <x v="3"/>
    <n v="28110205145982"/>
  </r>
  <r>
    <x v="3"/>
    <n v="28110205145983"/>
  </r>
  <r>
    <x v="3"/>
    <n v="28110205145984"/>
  </r>
  <r>
    <x v="3"/>
    <n v="28110205145985"/>
  </r>
  <r>
    <x v="3"/>
    <n v="28110205145986"/>
  </r>
  <r>
    <x v="3"/>
    <n v="28110205145987"/>
  </r>
  <r>
    <x v="3"/>
    <n v="28110205145988"/>
  </r>
  <r>
    <x v="3"/>
    <n v="28110205145989"/>
  </r>
  <r>
    <x v="3"/>
    <n v="28110205145990"/>
  </r>
  <r>
    <x v="3"/>
    <n v="28110205145991"/>
  </r>
  <r>
    <x v="3"/>
    <n v="28110205145992"/>
  </r>
  <r>
    <x v="3"/>
    <n v="28110205145993"/>
  </r>
  <r>
    <x v="3"/>
    <n v="28110205145994"/>
  </r>
  <r>
    <x v="3"/>
    <n v="28110205145995"/>
  </r>
  <r>
    <x v="3"/>
    <n v="28110205145996"/>
  </r>
  <r>
    <x v="3"/>
    <n v="28110205145997"/>
  </r>
  <r>
    <x v="3"/>
    <n v="28110205145998"/>
  </r>
  <r>
    <x v="3"/>
    <n v="28110205145999"/>
  </r>
  <r>
    <x v="3"/>
    <n v="28110205146000"/>
  </r>
  <r>
    <x v="3"/>
    <n v="28110205146001"/>
  </r>
  <r>
    <x v="3"/>
    <n v="28110205146002"/>
  </r>
  <r>
    <x v="3"/>
    <n v="28110205146003"/>
  </r>
  <r>
    <x v="3"/>
    <n v="28110205146004"/>
  </r>
  <r>
    <x v="3"/>
    <n v="28110205146005"/>
  </r>
  <r>
    <x v="3"/>
    <n v="28110205146006"/>
  </r>
  <r>
    <x v="3"/>
    <n v="28110205146007"/>
  </r>
  <r>
    <x v="3"/>
    <n v="28110205146008"/>
  </r>
  <r>
    <x v="3"/>
    <n v="28110205146009"/>
  </r>
  <r>
    <x v="3"/>
    <n v="28110205146010"/>
  </r>
  <r>
    <x v="3"/>
    <n v="28110205146011"/>
  </r>
  <r>
    <x v="3"/>
    <n v="28110205146012"/>
  </r>
  <r>
    <x v="3"/>
    <n v="28110205146013"/>
  </r>
  <r>
    <x v="3"/>
    <n v="28110205146014"/>
  </r>
  <r>
    <x v="3"/>
    <n v="28110205146015"/>
  </r>
  <r>
    <x v="3"/>
    <n v="28110205146016"/>
  </r>
  <r>
    <x v="3"/>
    <n v="28110205146017"/>
  </r>
  <r>
    <x v="3"/>
    <n v="28110205146018"/>
  </r>
  <r>
    <x v="3"/>
    <n v="28110205146019"/>
  </r>
  <r>
    <x v="3"/>
    <n v="28110205146020"/>
  </r>
  <r>
    <x v="3"/>
    <n v="28110205146021"/>
  </r>
  <r>
    <x v="3"/>
    <n v="28110205146022"/>
  </r>
  <r>
    <x v="3"/>
    <n v="28110205146023"/>
  </r>
  <r>
    <x v="3"/>
    <n v="28110205146024"/>
  </r>
  <r>
    <x v="3"/>
    <n v="28110205146025"/>
  </r>
  <r>
    <x v="3"/>
    <n v="28110205146026"/>
  </r>
  <r>
    <x v="3"/>
    <n v="28110205146027"/>
  </r>
  <r>
    <x v="3"/>
    <n v="28110205146028"/>
  </r>
  <r>
    <x v="3"/>
    <n v="28110205146029"/>
  </r>
  <r>
    <x v="3"/>
    <n v="28110205146030"/>
  </r>
  <r>
    <x v="3"/>
    <n v="28110205146031"/>
  </r>
  <r>
    <x v="3"/>
    <n v="28110205146032"/>
  </r>
  <r>
    <x v="3"/>
    <n v="28110205146033"/>
  </r>
  <r>
    <x v="3"/>
    <n v="28110205146034"/>
  </r>
  <r>
    <x v="3"/>
    <n v="28110205146035"/>
  </r>
  <r>
    <x v="3"/>
    <n v="28110205146036"/>
  </r>
  <r>
    <x v="3"/>
    <n v="28110205146037"/>
  </r>
  <r>
    <x v="3"/>
    <n v="28110205146038"/>
  </r>
  <r>
    <x v="3"/>
    <n v="28110205146039"/>
  </r>
  <r>
    <x v="3"/>
    <n v="28110205146040"/>
  </r>
  <r>
    <x v="3"/>
    <n v="28110205146041"/>
  </r>
  <r>
    <x v="3"/>
    <n v="28110205146042"/>
  </r>
  <r>
    <x v="3"/>
    <n v="28110205146043"/>
  </r>
  <r>
    <x v="3"/>
    <n v="28110205146044"/>
  </r>
  <r>
    <x v="3"/>
    <n v="28110205146045"/>
  </r>
  <r>
    <x v="3"/>
    <n v="28110205146046"/>
  </r>
  <r>
    <x v="3"/>
    <n v="28110205146047"/>
  </r>
  <r>
    <x v="3"/>
    <n v="28110205146048"/>
  </r>
  <r>
    <x v="3"/>
    <n v="28110205146049"/>
  </r>
  <r>
    <x v="3"/>
    <n v="28110205146050"/>
  </r>
  <r>
    <x v="3"/>
    <n v="28110205146051"/>
  </r>
  <r>
    <x v="3"/>
    <n v="28110205146052"/>
  </r>
  <r>
    <x v="3"/>
    <n v="28110205146053"/>
  </r>
  <r>
    <x v="3"/>
    <n v="28110205146054"/>
  </r>
  <r>
    <x v="3"/>
    <n v="28110205146055"/>
  </r>
  <r>
    <x v="3"/>
    <n v="28110205146056"/>
  </r>
  <r>
    <x v="3"/>
    <n v="28110205146057"/>
  </r>
  <r>
    <x v="3"/>
    <n v="28110205146058"/>
  </r>
  <r>
    <x v="3"/>
    <n v="28110205146059"/>
  </r>
  <r>
    <x v="3"/>
    <n v="28110205146060"/>
  </r>
  <r>
    <x v="3"/>
    <n v="28110205146061"/>
  </r>
  <r>
    <x v="3"/>
    <n v="28110205146062"/>
  </r>
  <r>
    <x v="3"/>
    <n v="28110205146063"/>
  </r>
  <r>
    <x v="3"/>
    <n v="28110205146064"/>
  </r>
  <r>
    <x v="3"/>
    <n v="28110205146065"/>
  </r>
  <r>
    <x v="3"/>
    <n v="28110205146066"/>
  </r>
  <r>
    <x v="3"/>
    <n v="28110205146067"/>
  </r>
  <r>
    <x v="3"/>
    <n v="28110205146068"/>
  </r>
  <r>
    <x v="3"/>
    <n v="28110205146069"/>
  </r>
  <r>
    <x v="3"/>
    <n v="28110205146070"/>
  </r>
  <r>
    <x v="3"/>
    <n v="28110205146071"/>
  </r>
  <r>
    <x v="3"/>
    <n v="28110205146072"/>
  </r>
  <r>
    <x v="3"/>
    <n v="28110205146073"/>
  </r>
  <r>
    <x v="3"/>
    <n v="28110205146074"/>
  </r>
  <r>
    <x v="3"/>
    <n v="28110205146075"/>
  </r>
  <r>
    <x v="3"/>
    <n v="28110205146076"/>
  </r>
  <r>
    <x v="3"/>
    <n v="28110205146077"/>
  </r>
  <r>
    <x v="3"/>
    <n v="28110205146078"/>
  </r>
  <r>
    <x v="3"/>
    <n v="28110205146079"/>
  </r>
  <r>
    <x v="3"/>
    <n v="28110205146080"/>
  </r>
  <r>
    <x v="3"/>
    <n v="28110205146081"/>
  </r>
  <r>
    <x v="3"/>
    <n v="28110205146083"/>
  </r>
  <r>
    <x v="3"/>
    <n v="28110205146084"/>
  </r>
  <r>
    <x v="3"/>
    <n v="28110205146085"/>
  </r>
  <r>
    <x v="3"/>
    <n v="28110205146086"/>
  </r>
  <r>
    <x v="3"/>
    <n v="28110205146087"/>
  </r>
  <r>
    <x v="3"/>
    <n v="28110205146088"/>
  </r>
  <r>
    <x v="3"/>
    <n v="28110205146089"/>
  </r>
  <r>
    <x v="3"/>
    <n v="28110205146090"/>
  </r>
  <r>
    <x v="3"/>
    <n v="28110205146091"/>
  </r>
  <r>
    <x v="3"/>
    <n v="28110205146092"/>
  </r>
  <r>
    <x v="3"/>
    <n v="28110205146093"/>
  </r>
  <r>
    <x v="3"/>
    <n v="28110205146094"/>
  </r>
  <r>
    <x v="3"/>
    <n v="28110205146095"/>
  </r>
  <r>
    <x v="3"/>
    <n v="28110205146096"/>
  </r>
  <r>
    <x v="3"/>
    <n v="28110205146097"/>
  </r>
  <r>
    <x v="3"/>
    <n v="28110205146098"/>
  </r>
  <r>
    <x v="3"/>
    <n v="28110205146099"/>
  </r>
  <r>
    <x v="3"/>
    <n v="28110205146100"/>
  </r>
  <r>
    <x v="3"/>
    <n v="28110205146101"/>
  </r>
  <r>
    <x v="3"/>
    <n v="28110205146102"/>
  </r>
  <r>
    <x v="3"/>
    <n v="28110205146103"/>
  </r>
  <r>
    <x v="3"/>
    <n v="28110205146104"/>
  </r>
  <r>
    <x v="3"/>
    <n v="28110205146105"/>
  </r>
  <r>
    <x v="3"/>
    <n v="28110205146106"/>
  </r>
  <r>
    <x v="3"/>
    <n v="28110205146107"/>
  </r>
  <r>
    <x v="3"/>
    <n v="28110205146108"/>
  </r>
  <r>
    <x v="3"/>
    <n v="28110205146109"/>
  </r>
  <r>
    <x v="3"/>
    <n v="28110205146110"/>
  </r>
  <r>
    <x v="3"/>
    <n v="28110205146111"/>
  </r>
  <r>
    <x v="3"/>
    <n v="28110205146112"/>
  </r>
  <r>
    <x v="3"/>
    <n v="28110205146113"/>
  </r>
  <r>
    <x v="3"/>
    <n v="28110205146114"/>
  </r>
  <r>
    <x v="3"/>
    <n v="28110205146115"/>
  </r>
  <r>
    <x v="3"/>
    <n v="28110205146116"/>
  </r>
  <r>
    <x v="3"/>
    <n v="28110205146117"/>
  </r>
  <r>
    <x v="3"/>
    <n v="28110205146118"/>
  </r>
  <r>
    <x v="3"/>
    <n v="28110205146119"/>
  </r>
  <r>
    <x v="3"/>
    <n v="28110205146120"/>
  </r>
  <r>
    <x v="3"/>
    <n v="28110205146121"/>
  </r>
  <r>
    <x v="3"/>
    <n v="28110205146122"/>
  </r>
  <r>
    <x v="3"/>
    <n v="28110205146123"/>
  </r>
  <r>
    <x v="3"/>
    <n v="28110205146124"/>
  </r>
  <r>
    <x v="3"/>
    <n v="28110205146125"/>
  </r>
  <r>
    <x v="3"/>
    <n v="28110205146126"/>
  </r>
  <r>
    <x v="3"/>
    <n v="28110205146127"/>
  </r>
  <r>
    <x v="3"/>
    <n v="28110205146128"/>
  </r>
  <r>
    <x v="3"/>
    <n v="28110205146129"/>
  </r>
  <r>
    <x v="3"/>
    <n v="28110205146130"/>
  </r>
  <r>
    <x v="3"/>
    <n v="28110205146131"/>
  </r>
  <r>
    <x v="3"/>
    <n v="28110205146132"/>
  </r>
  <r>
    <x v="3"/>
    <n v="28110205146133"/>
  </r>
  <r>
    <x v="3"/>
    <n v="28110205146134"/>
  </r>
  <r>
    <x v="3"/>
    <n v="28110205146135"/>
  </r>
  <r>
    <x v="3"/>
    <n v="28110205146136"/>
  </r>
  <r>
    <x v="3"/>
    <n v="28110205146137"/>
  </r>
  <r>
    <x v="3"/>
    <n v="28110205146138"/>
  </r>
  <r>
    <x v="3"/>
    <n v="28110205146139"/>
  </r>
  <r>
    <x v="3"/>
    <n v="28110205146140"/>
  </r>
  <r>
    <x v="3"/>
    <n v="28110205146141"/>
  </r>
  <r>
    <x v="3"/>
    <n v="28110205146142"/>
  </r>
  <r>
    <x v="3"/>
    <n v="28110205146143"/>
  </r>
  <r>
    <x v="3"/>
    <n v="28110205146144"/>
  </r>
  <r>
    <x v="3"/>
    <n v="28110205146145"/>
  </r>
  <r>
    <x v="3"/>
    <n v="28110205146146"/>
  </r>
  <r>
    <x v="3"/>
    <n v="28110205146147"/>
  </r>
  <r>
    <x v="3"/>
    <n v="28110205146148"/>
  </r>
  <r>
    <x v="3"/>
    <n v="28110205146149"/>
  </r>
  <r>
    <x v="3"/>
    <n v="28110205146150"/>
  </r>
  <r>
    <x v="3"/>
    <n v="28110205146151"/>
  </r>
  <r>
    <x v="3"/>
    <n v="28110205146152"/>
  </r>
  <r>
    <x v="3"/>
    <n v="28110205146153"/>
  </r>
  <r>
    <x v="3"/>
    <n v="28110205146154"/>
  </r>
  <r>
    <x v="3"/>
    <n v="28110205146155"/>
  </r>
  <r>
    <x v="3"/>
    <n v="28110205146156"/>
  </r>
  <r>
    <x v="3"/>
    <n v="28110205146157"/>
  </r>
  <r>
    <x v="3"/>
    <n v="28110205146158"/>
  </r>
  <r>
    <x v="3"/>
    <n v="28110205146159"/>
  </r>
  <r>
    <x v="3"/>
    <n v="28110205146160"/>
  </r>
  <r>
    <x v="3"/>
    <n v="28110205146161"/>
  </r>
  <r>
    <x v="3"/>
    <n v="28110205146162"/>
  </r>
  <r>
    <x v="3"/>
    <n v="28110205146163"/>
  </r>
  <r>
    <x v="3"/>
    <n v="28110205146164"/>
  </r>
  <r>
    <x v="3"/>
    <n v="28110205146165"/>
  </r>
  <r>
    <x v="3"/>
    <n v="28110205146166"/>
  </r>
  <r>
    <x v="3"/>
    <n v="28110205146167"/>
  </r>
  <r>
    <x v="3"/>
    <n v="28110205146168"/>
  </r>
  <r>
    <x v="3"/>
    <n v="28110205146169"/>
  </r>
  <r>
    <x v="3"/>
    <n v="28110205146170"/>
  </r>
  <r>
    <x v="3"/>
    <n v="28110205146171"/>
  </r>
  <r>
    <x v="3"/>
    <n v="28110205146172"/>
  </r>
  <r>
    <x v="3"/>
    <n v="28110205146173"/>
  </r>
  <r>
    <x v="3"/>
    <n v="28110205146174"/>
  </r>
  <r>
    <x v="3"/>
    <n v="28110205146175"/>
  </r>
  <r>
    <x v="3"/>
    <n v="28110205146176"/>
  </r>
  <r>
    <x v="3"/>
    <n v="28110205146177"/>
  </r>
  <r>
    <x v="3"/>
    <n v="28110205146178"/>
  </r>
  <r>
    <x v="3"/>
    <n v="28110205146179"/>
  </r>
  <r>
    <x v="3"/>
    <n v="28110205146180"/>
  </r>
  <r>
    <x v="3"/>
    <n v="28110205146181"/>
  </r>
  <r>
    <x v="3"/>
    <n v="28110205146182"/>
  </r>
  <r>
    <x v="3"/>
    <n v="28110205146183"/>
  </r>
  <r>
    <x v="3"/>
    <n v="28110205146184"/>
  </r>
  <r>
    <x v="3"/>
    <n v="28110205146185"/>
  </r>
  <r>
    <x v="3"/>
    <n v="28110205146186"/>
  </r>
  <r>
    <x v="3"/>
    <n v="28110205146187"/>
  </r>
  <r>
    <x v="3"/>
    <n v="28110205146188"/>
  </r>
  <r>
    <x v="3"/>
    <n v="28110205146189"/>
  </r>
  <r>
    <x v="3"/>
    <n v="28110205146190"/>
  </r>
  <r>
    <x v="3"/>
    <n v="28110205146191"/>
  </r>
  <r>
    <x v="3"/>
    <n v="28110205146192"/>
  </r>
  <r>
    <x v="3"/>
    <n v="28110205146193"/>
  </r>
  <r>
    <x v="3"/>
    <n v="28110205146194"/>
  </r>
  <r>
    <x v="3"/>
    <n v="28110205146195"/>
  </r>
  <r>
    <x v="3"/>
    <n v="28110205146196"/>
  </r>
  <r>
    <x v="3"/>
    <n v="28110205146197"/>
  </r>
  <r>
    <x v="3"/>
    <n v="28110205146198"/>
  </r>
  <r>
    <x v="3"/>
    <n v="28110205146199"/>
  </r>
  <r>
    <x v="3"/>
    <n v="28110205146200"/>
  </r>
  <r>
    <x v="3"/>
    <n v="28110205146201"/>
  </r>
  <r>
    <x v="3"/>
    <n v="28110205146202"/>
  </r>
  <r>
    <x v="3"/>
    <n v="28110205146203"/>
  </r>
  <r>
    <x v="3"/>
    <n v="28110205146204"/>
  </r>
  <r>
    <x v="3"/>
    <n v="28110205146205"/>
  </r>
  <r>
    <x v="3"/>
    <n v="28110205146206"/>
  </r>
  <r>
    <x v="3"/>
    <n v="28110205146207"/>
  </r>
  <r>
    <x v="3"/>
    <n v="28110205146208"/>
  </r>
  <r>
    <x v="3"/>
    <n v="28110205146209"/>
  </r>
  <r>
    <x v="3"/>
    <n v="28110205146210"/>
  </r>
  <r>
    <x v="3"/>
    <n v="28110205146211"/>
  </r>
  <r>
    <x v="3"/>
    <n v="28110205146212"/>
  </r>
  <r>
    <x v="3"/>
    <n v="28110205146213"/>
  </r>
  <r>
    <x v="3"/>
    <n v="28110205146214"/>
  </r>
  <r>
    <x v="3"/>
    <n v="28110205146215"/>
  </r>
  <r>
    <x v="3"/>
    <n v="28110205146216"/>
  </r>
  <r>
    <x v="3"/>
    <n v="28110205146217"/>
  </r>
  <r>
    <x v="3"/>
    <n v="28110205146218"/>
  </r>
  <r>
    <x v="3"/>
    <n v="28110205146219"/>
  </r>
  <r>
    <x v="3"/>
    <n v="28110205146220"/>
  </r>
  <r>
    <x v="3"/>
    <n v="28110205146221"/>
  </r>
  <r>
    <x v="3"/>
    <n v="28110205146222"/>
  </r>
  <r>
    <x v="3"/>
    <n v="28110205146223"/>
  </r>
  <r>
    <x v="3"/>
    <n v="28110205146224"/>
  </r>
  <r>
    <x v="3"/>
    <n v="28110205146225"/>
  </r>
  <r>
    <x v="3"/>
    <n v="28110205146226"/>
  </r>
  <r>
    <x v="3"/>
    <n v="28110205146227"/>
  </r>
  <r>
    <x v="3"/>
    <n v="28110205146228"/>
  </r>
  <r>
    <x v="3"/>
    <n v="28110205146229"/>
  </r>
  <r>
    <x v="3"/>
    <n v="28110205146230"/>
  </r>
  <r>
    <x v="3"/>
    <n v="28110205146231"/>
  </r>
  <r>
    <x v="3"/>
    <n v="28110205146232"/>
  </r>
  <r>
    <x v="3"/>
    <n v="28110205146233"/>
  </r>
  <r>
    <x v="3"/>
    <n v="28110205146234"/>
  </r>
  <r>
    <x v="3"/>
    <n v="28110205146235"/>
  </r>
  <r>
    <x v="3"/>
    <n v="28110205146236"/>
  </r>
  <r>
    <x v="3"/>
    <n v="28110205146237"/>
  </r>
  <r>
    <x v="3"/>
    <n v="28110205146238"/>
  </r>
  <r>
    <x v="3"/>
    <n v="28110205146239"/>
  </r>
  <r>
    <x v="3"/>
    <n v="28110205146240"/>
  </r>
  <r>
    <x v="3"/>
    <n v="28110205146241"/>
  </r>
  <r>
    <x v="3"/>
    <n v="28110205146242"/>
  </r>
  <r>
    <x v="3"/>
    <n v="28110205146243"/>
  </r>
  <r>
    <x v="3"/>
    <n v="28110205146244"/>
  </r>
  <r>
    <x v="3"/>
    <n v="28110205146245"/>
  </r>
  <r>
    <x v="3"/>
    <n v="28110205146246"/>
  </r>
  <r>
    <x v="3"/>
    <n v="28110205146247"/>
  </r>
  <r>
    <x v="3"/>
    <n v="28110205146248"/>
  </r>
  <r>
    <x v="3"/>
    <n v="28110205146249"/>
  </r>
  <r>
    <x v="3"/>
    <n v="28110205146250"/>
  </r>
  <r>
    <x v="3"/>
    <n v="28110205146251"/>
  </r>
  <r>
    <x v="3"/>
    <n v="28110205146252"/>
  </r>
  <r>
    <x v="3"/>
    <n v="28110205146253"/>
  </r>
  <r>
    <x v="3"/>
    <n v="28110205146254"/>
  </r>
  <r>
    <x v="3"/>
    <n v="28110205146255"/>
  </r>
  <r>
    <x v="3"/>
    <n v="28110205146256"/>
  </r>
  <r>
    <x v="3"/>
    <n v="28110205146257"/>
  </r>
  <r>
    <x v="3"/>
    <n v="28110205146258"/>
  </r>
  <r>
    <x v="3"/>
    <n v="28110205146259"/>
  </r>
  <r>
    <x v="3"/>
    <n v="28110205146260"/>
  </r>
  <r>
    <x v="3"/>
    <n v="28110205146261"/>
  </r>
  <r>
    <x v="3"/>
    <n v="28110205146262"/>
  </r>
  <r>
    <x v="3"/>
    <n v="28110205146263"/>
  </r>
  <r>
    <x v="3"/>
    <n v="28110205146264"/>
  </r>
  <r>
    <x v="3"/>
    <n v="28110205146265"/>
  </r>
  <r>
    <x v="3"/>
    <n v="28110205146266"/>
  </r>
  <r>
    <x v="3"/>
    <n v="28110205146267"/>
  </r>
  <r>
    <x v="3"/>
    <n v="28110205146268"/>
  </r>
  <r>
    <x v="3"/>
    <n v="28110205146269"/>
  </r>
  <r>
    <x v="3"/>
    <n v="28110205146270"/>
  </r>
  <r>
    <x v="3"/>
    <n v="28110205146271"/>
  </r>
  <r>
    <x v="3"/>
    <n v="28110205146272"/>
  </r>
  <r>
    <x v="3"/>
    <n v="28110205146273"/>
  </r>
  <r>
    <x v="3"/>
    <n v="28110205146274"/>
  </r>
  <r>
    <x v="3"/>
    <n v="28110205146275"/>
  </r>
  <r>
    <x v="3"/>
    <n v="28110205146276"/>
  </r>
  <r>
    <x v="3"/>
    <n v="28110205146277"/>
  </r>
  <r>
    <x v="3"/>
    <n v="28110205146278"/>
  </r>
  <r>
    <x v="3"/>
    <n v="28110205146279"/>
  </r>
  <r>
    <x v="3"/>
    <n v="28110205146280"/>
  </r>
  <r>
    <x v="3"/>
    <n v="28110205146281"/>
  </r>
  <r>
    <x v="3"/>
    <n v="28110205146282"/>
  </r>
  <r>
    <x v="3"/>
    <n v="28110205146283"/>
  </r>
  <r>
    <x v="3"/>
    <n v="28110205146284"/>
  </r>
  <r>
    <x v="3"/>
    <n v="28110205146285"/>
  </r>
  <r>
    <x v="3"/>
    <n v="28110205146286"/>
  </r>
  <r>
    <x v="3"/>
    <n v="28110205146287"/>
  </r>
  <r>
    <x v="3"/>
    <n v="28110205146288"/>
  </r>
  <r>
    <x v="3"/>
    <n v="28110205146289"/>
  </r>
  <r>
    <x v="3"/>
    <n v="28110205146290"/>
  </r>
  <r>
    <x v="3"/>
    <n v="28110205146291"/>
  </r>
  <r>
    <x v="3"/>
    <n v="28110205146292"/>
  </r>
  <r>
    <x v="3"/>
    <n v="28110205146293"/>
  </r>
  <r>
    <x v="3"/>
    <n v="28110205146294"/>
  </r>
  <r>
    <x v="3"/>
    <n v="28110205146295"/>
  </r>
  <r>
    <x v="3"/>
    <n v="28110205146296"/>
  </r>
  <r>
    <x v="3"/>
    <n v="28110205146297"/>
  </r>
  <r>
    <x v="3"/>
    <n v="28110205146298"/>
  </r>
  <r>
    <x v="3"/>
    <n v="28110205146299"/>
  </r>
  <r>
    <x v="3"/>
    <n v="28110205146300"/>
  </r>
  <r>
    <x v="3"/>
    <n v="28110205146301"/>
  </r>
  <r>
    <x v="3"/>
    <n v="28110205146302"/>
  </r>
  <r>
    <x v="3"/>
    <n v="28110205146303"/>
  </r>
  <r>
    <x v="3"/>
    <n v="28110205146304"/>
  </r>
  <r>
    <x v="3"/>
    <n v="28110205146305"/>
  </r>
  <r>
    <x v="3"/>
    <n v="28110205146306"/>
  </r>
  <r>
    <x v="3"/>
    <n v="28110205146307"/>
  </r>
  <r>
    <x v="3"/>
    <n v="28110205146308"/>
  </r>
  <r>
    <x v="3"/>
    <n v="28110205146309"/>
  </r>
  <r>
    <x v="3"/>
    <n v="28110205146310"/>
  </r>
  <r>
    <x v="3"/>
    <n v="28110205146311"/>
  </r>
  <r>
    <x v="3"/>
    <n v="28110205146312"/>
  </r>
  <r>
    <x v="3"/>
    <n v="28110205146313"/>
  </r>
  <r>
    <x v="3"/>
    <n v="28110205146314"/>
  </r>
  <r>
    <x v="3"/>
    <n v="28110205146315"/>
  </r>
  <r>
    <x v="3"/>
    <n v="28110205146316"/>
  </r>
  <r>
    <x v="3"/>
    <n v="28110205146317"/>
  </r>
  <r>
    <x v="3"/>
    <n v="28110205146318"/>
  </r>
  <r>
    <x v="3"/>
    <n v="28110205146319"/>
  </r>
  <r>
    <x v="3"/>
    <n v="28110205146320"/>
  </r>
  <r>
    <x v="3"/>
    <n v="28110205146321"/>
  </r>
  <r>
    <x v="3"/>
    <n v="28110205146322"/>
  </r>
  <r>
    <x v="3"/>
    <n v="28110205146323"/>
  </r>
  <r>
    <x v="3"/>
    <n v="28110205146324"/>
  </r>
  <r>
    <x v="3"/>
    <n v="28110205146325"/>
  </r>
  <r>
    <x v="3"/>
    <n v="28110205146326"/>
  </r>
  <r>
    <x v="3"/>
    <n v="28110205146327"/>
  </r>
  <r>
    <x v="3"/>
    <n v="28110205146328"/>
  </r>
  <r>
    <x v="3"/>
    <n v="28110205146329"/>
  </r>
  <r>
    <x v="3"/>
    <n v="28110205146330"/>
  </r>
  <r>
    <x v="3"/>
    <n v="28110205146331"/>
  </r>
  <r>
    <x v="3"/>
    <n v="28110205146332"/>
  </r>
  <r>
    <x v="3"/>
    <n v="28110205146333"/>
  </r>
  <r>
    <x v="3"/>
    <n v="28110205146334"/>
  </r>
  <r>
    <x v="3"/>
    <n v="28110205146335"/>
  </r>
  <r>
    <x v="3"/>
    <n v="28110205146336"/>
  </r>
  <r>
    <x v="3"/>
    <n v="28110205146337"/>
  </r>
  <r>
    <x v="3"/>
    <n v="28110205146338"/>
  </r>
  <r>
    <x v="3"/>
    <n v="28110205146339"/>
  </r>
  <r>
    <x v="3"/>
    <n v="28110205146340"/>
  </r>
  <r>
    <x v="3"/>
    <n v="28110205146341"/>
  </r>
  <r>
    <x v="3"/>
    <n v="28110205146342"/>
  </r>
  <r>
    <x v="3"/>
    <n v="28110205146343"/>
  </r>
  <r>
    <x v="3"/>
    <n v="28110205146344"/>
  </r>
  <r>
    <x v="3"/>
    <n v="28110205146345"/>
  </r>
  <r>
    <x v="3"/>
    <n v="28110205146346"/>
  </r>
  <r>
    <x v="3"/>
    <n v="28110205146347"/>
  </r>
  <r>
    <x v="3"/>
    <n v="28110205146348"/>
  </r>
  <r>
    <x v="3"/>
    <n v="28110205146349"/>
  </r>
  <r>
    <x v="3"/>
    <n v="28110205146350"/>
  </r>
  <r>
    <x v="3"/>
    <n v="28110205146351"/>
  </r>
  <r>
    <x v="3"/>
    <n v="28110205146352"/>
  </r>
  <r>
    <x v="3"/>
    <n v="28110205146353"/>
  </r>
  <r>
    <x v="3"/>
    <n v="28110205146354"/>
  </r>
  <r>
    <x v="3"/>
    <n v="28110205146355"/>
  </r>
  <r>
    <x v="3"/>
    <n v="28110205146356"/>
  </r>
  <r>
    <x v="3"/>
    <n v="28110205146357"/>
  </r>
  <r>
    <x v="3"/>
    <n v="28110205146358"/>
  </r>
  <r>
    <x v="3"/>
    <n v="28110205146359"/>
  </r>
  <r>
    <x v="3"/>
    <n v="28110205146360"/>
  </r>
  <r>
    <x v="3"/>
    <n v="28110205146361"/>
  </r>
  <r>
    <x v="3"/>
    <n v="28110205146362"/>
  </r>
  <r>
    <x v="3"/>
    <n v="28110205146363"/>
  </r>
  <r>
    <x v="3"/>
    <n v="28110205146364"/>
  </r>
  <r>
    <x v="3"/>
    <n v="28110205146365"/>
  </r>
  <r>
    <x v="3"/>
    <n v="28110205146366"/>
  </r>
  <r>
    <x v="3"/>
    <n v="28110205146367"/>
  </r>
  <r>
    <x v="3"/>
    <n v="28110205146368"/>
  </r>
  <r>
    <x v="3"/>
    <n v="28110205146369"/>
  </r>
  <r>
    <x v="3"/>
    <n v="28110205146370"/>
  </r>
  <r>
    <x v="3"/>
    <n v="28110205146371"/>
  </r>
  <r>
    <x v="3"/>
    <n v="28110205146372"/>
  </r>
  <r>
    <x v="3"/>
    <n v="28110205146373"/>
  </r>
  <r>
    <x v="3"/>
    <n v="28110205146374"/>
  </r>
  <r>
    <x v="3"/>
    <n v="28110205146375"/>
  </r>
  <r>
    <x v="3"/>
    <n v="28110205146376"/>
  </r>
  <r>
    <x v="3"/>
    <n v="28110205146377"/>
  </r>
  <r>
    <x v="3"/>
    <n v="28110205146378"/>
  </r>
  <r>
    <x v="3"/>
    <n v="28110205146379"/>
  </r>
  <r>
    <x v="3"/>
    <n v="28110205146380"/>
  </r>
  <r>
    <x v="3"/>
    <n v="28110205146381"/>
  </r>
  <r>
    <x v="3"/>
    <n v="28110205146382"/>
  </r>
  <r>
    <x v="3"/>
    <n v="28110205146383"/>
  </r>
  <r>
    <x v="3"/>
    <n v="28110205146384"/>
  </r>
  <r>
    <x v="3"/>
    <n v="28110205146385"/>
  </r>
  <r>
    <x v="3"/>
    <n v="28110205146386"/>
  </r>
  <r>
    <x v="3"/>
    <n v="28110205146387"/>
  </r>
  <r>
    <x v="3"/>
    <n v="28110205146388"/>
  </r>
  <r>
    <x v="3"/>
    <n v="28110205146389"/>
  </r>
  <r>
    <x v="3"/>
    <n v="28110205146390"/>
  </r>
  <r>
    <x v="3"/>
    <n v="28110205146391"/>
  </r>
  <r>
    <x v="3"/>
    <n v="28110205146392"/>
  </r>
  <r>
    <x v="3"/>
    <n v="28110205146394"/>
  </r>
  <r>
    <x v="3"/>
    <n v="28110205146395"/>
  </r>
  <r>
    <x v="3"/>
    <n v="28110205146396"/>
  </r>
  <r>
    <x v="3"/>
    <n v="28110205146397"/>
  </r>
  <r>
    <x v="3"/>
    <n v="28110205146398"/>
  </r>
  <r>
    <x v="3"/>
    <n v="28110205146399"/>
  </r>
  <r>
    <x v="3"/>
    <n v="28110205146400"/>
  </r>
  <r>
    <x v="3"/>
    <n v="28110205146401"/>
  </r>
  <r>
    <x v="3"/>
    <n v="28110205146402"/>
  </r>
  <r>
    <x v="3"/>
    <n v="28110205146403"/>
  </r>
  <r>
    <x v="3"/>
    <n v="28110205146404"/>
  </r>
  <r>
    <x v="3"/>
    <n v="28110205146405"/>
  </r>
  <r>
    <x v="3"/>
    <n v="28110205146406"/>
  </r>
  <r>
    <x v="3"/>
    <n v="28110205146407"/>
  </r>
  <r>
    <x v="3"/>
    <n v="28110205146408"/>
  </r>
  <r>
    <x v="3"/>
    <n v="28110205146409"/>
  </r>
  <r>
    <x v="3"/>
    <n v="28110205146410"/>
  </r>
  <r>
    <x v="3"/>
    <n v="28110205146411"/>
  </r>
  <r>
    <x v="3"/>
    <n v="28110205146413"/>
  </r>
  <r>
    <x v="3"/>
    <n v="28110205146414"/>
  </r>
  <r>
    <x v="3"/>
    <n v="28110205146415"/>
  </r>
  <r>
    <x v="3"/>
    <n v="28110205146416"/>
  </r>
  <r>
    <x v="3"/>
    <n v="28110205146417"/>
  </r>
  <r>
    <x v="3"/>
    <n v="28110205146418"/>
  </r>
  <r>
    <x v="3"/>
    <n v="28110205146419"/>
  </r>
  <r>
    <x v="3"/>
    <n v="28110205146420"/>
  </r>
  <r>
    <x v="3"/>
    <n v="28110205146421"/>
  </r>
  <r>
    <x v="3"/>
    <n v="28110205146422"/>
  </r>
  <r>
    <x v="3"/>
    <n v="28110205146423"/>
  </r>
  <r>
    <x v="3"/>
    <n v="28110205146424"/>
  </r>
  <r>
    <x v="3"/>
    <n v="28110205146425"/>
  </r>
  <r>
    <x v="3"/>
    <n v="28110205146426"/>
  </r>
  <r>
    <x v="3"/>
    <n v="28110205146427"/>
  </r>
  <r>
    <x v="3"/>
    <n v="28110205146428"/>
  </r>
  <r>
    <x v="3"/>
    <n v="28110205146429"/>
  </r>
  <r>
    <x v="3"/>
    <n v="28110205146430"/>
  </r>
  <r>
    <x v="3"/>
    <n v="28110205146431"/>
  </r>
  <r>
    <x v="3"/>
    <n v="28110205146432"/>
  </r>
  <r>
    <x v="3"/>
    <n v="28110205146433"/>
  </r>
  <r>
    <x v="3"/>
    <n v="28110205146434"/>
  </r>
  <r>
    <x v="3"/>
    <n v="28110205146435"/>
  </r>
  <r>
    <x v="3"/>
    <n v="28110205146436"/>
  </r>
  <r>
    <x v="3"/>
    <n v="28110205146437"/>
  </r>
  <r>
    <x v="3"/>
    <n v="28110205146438"/>
  </r>
  <r>
    <x v="3"/>
    <n v="28110205146439"/>
  </r>
  <r>
    <x v="3"/>
    <n v="28110205146440"/>
  </r>
  <r>
    <x v="3"/>
    <n v="28110205146441"/>
  </r>
  <r>
    <x v="3"/>
    <n v="28110205146442"/>
  </r>
  <r>
    <x v="3"/>
    <n v="28110205146443"/>
  </r>
  <r>
    <x v="3"/>
    <n v="28110205146444"/>
  </r>
  <r>
    <x v="3"/>
    <n v="28110205146445"/>
  </r>
  <r>
    <x v="3"/>
    <n v="28110205146446"/>
  </r>
  <r>
    <x v="3"/>
    <n v="28110205146447"/>
  </r>
  <r>
    <x v="3"/>
    <n v="28110205146448"/>
  </r>
  <r>
    <x v="3"/>
    <n v="28110205146449"/>
  </r>
  <r>
    <x v="3"/>
    <n v="28110205146450"/>
  </r>
  <r>
    <x v="3"/>
    <n v="28110205146451"/>
  </r>
  <r>
    <x v="3"/>
    <n v="28110205146452"/>
  </r>
  <r>
    <x v="3"/>
    <n v="28110205146453"/>
  </r>
  <r>
    <x v="3"/>
    <n v="28110205146454"/>
  </r>
  <r>
    <x v="3"/>
    <n v="28110205146455"/>
  </r>
  <r>
    <x v="3"/>
    <n v="28110205146456"/>
  </r>
  <r>
    <x v="3"/>
    <n v="28110205146457"/>
  </r>
  <r>
    <x v="3"/>
    <n v="28110205146458"/>
  </r>
  <r>
    <x v="3"/>
    <n v="28110205146459"/>
  </r>
  <r>
    <x v="3"/>
    <n v="28110205146460"/>
  </r>
  <r>
    <x v="3"/>
    <n v="28110205146461"/>
  </r>
  <r>
    <x v="3"/>
    <n v="28110205146462"/>
  </r>
  <r>
    <x v="3"/>
    <n v="28110205146463"/>
  </r>
  <r>
    <x v="3"/>
    <n v="28110205146464"/>
  </r>
  <r>
    <x v="3"/>
    <n v="28110205146465"/>
  </r>
  <r>
    <x v="3"/>
    <n v="28110205146466"/>
  </r>
  <r>
    <x v="3"/>
    <n v="28110205146467"/>
  </r>
  <r>
    <x v="3"/>
    <n v="28110205146468"/>
  </r>
  <r>
    <x v="3"/>
    <n v="28110205146469"/>
  </r>
  <r>
    <x v="3"/>
    <n v="28110205146470"/>
  </r>
  <r>
    <x v="3"/>
    <n v="28110205146471"/>
  </r>
  <r>
    <x v="3"/>
    <n v="28110205146472"/>
  </r>
  <r>
    <x v="3"/>
    <n v="28110205146473"/>
  </r>
  <r>
    <x v="3"/>
    <n v="28110205146474"/>
  </r>
  <r>
    <x v="3"/>
    <n v="28110205146475"/>
  </r>
  <r>
    <x v="3"/>
    <n v="28110205146476"/>
  </r>
  <r>
    <x v="3"/>
    <n v="28110205146477"/>
  </r>
  <r>
    <x v="3"/>
    <n v="28110205146478"/>
  </r>
  <r>
    <x v="3"/>
    <n v="28110205146479"/>
  </r>
  <r>
    <x v="3"/>
    <n v="28110205146480"/>
  </r>
  <r>
    <x v="3"/>
    <n v="28110205146481"/>
  </r>
  <r>
    <x v="3"/>
    <n v="28110205146482"/>
  </r>
  <r>
    <x v="3"/>
    <n v="28110205146483"/>
  </r>
  <r>
    <x v="3"/>
    <n v="28110205146484"/>
  </r>
  <r>
    <x v="3"/>
    <n v="28110205146485"/>
  </r>
  <r>
    <x v="3"/>
    <n v="28110205146486"/>
  </r>
  <r>
    <x v="3"/>
    <n v="28110205146487"/>
  </r>
  <r>
    <x v="3"/>
    <n v="28110205146488"/>
  </r>
  <r>
    <x v="3"/>
    <n v="28110205146489"/>
  </r>
  <r>
    <x v="3"/>
    <n v="28110205146490"/>
  </r>
  <r>
    <x v="3"/>
    <n v="28110205146491"/>
  </r>
  <r>
    <x v="3"/>
    <n v="28110205146492"/>
  </r>
  <r>
    <x v="3"/>
    <n v="28110205146493"/>
  </r>
  <r>
    <x v="3"/>
    <n v="28110205146494"/>
  </r>
  <r>
    <x v="3"/>
    <n v="28110205146495"/>
  </r>
  <r>
    <x v="3"/>
    <n v="28110205146496"/>
  </r>
  <r>
    <x v="3"/>
    <n v="28110205146497"/>
  </r>
  <r>
    <x v="3"/>
    <n v="28110205146498"/>
  </r>
  <r>
    <x v="3"/>
    <n v="28110205146499"/>
  </r>
  <r>
    <x v="3"/>
    <n v="28110205146500"/>
  </r>
  <r>
    <x v="3"/>
    <n v="28110205146501"/>
  </r>
  <r>
    <x v="3"/>
    <n v="28110205146502"/>
  </r>
  <r>
    <x v="3"/>
    <n v="28110205146503"/>
  </r>
  <r>
    <x v="3"/>
    <n v="28110205146504"/>
  </r>
  <r>
    <x v="3"/>
    <n v="28110205146505"/>
  </r>
  <r>
    <x v="3"/>
    <n v="28110205146506"/>
  </r>
  <r>
    <x v="3"/>
    <n v="28110205146507"/>
  </r>
  <r>
    <x v="3"/>
    <n v="28110205146508"/>
  </r>
  <r>
    <x v="3"/>
    <n v="28110205146509"/>
  </r>
  <r>
    <x v="3"/>
    <n v="28110205146510"/>
  </r>
  <r>
    <x v="3"/>
    <n v="28110205146511"/>
  </r>
  <r>
    <x v="3"/>
    <n v="28110205146512"/>
  </r>
  <r>
    <x v="3"/>
    <n v="28110205146513"/>
  </r>
  <r>
    <x v="3"/>
    <n v="28110205146514"/>
  </r>
  <r>
    <x v="3"/>
    <n v="28110205146515"/>
  </r>
  <r>
    <x v="3"/>
    <n v="28110205146516"/>
  </r>
  <r>
    <x v="3"/>
    <n v="28110205146517"/>
  </r>
  <r>
    <x v="3"/>
    <n v="28110205146518"/>
  </r>
  <r>
    <x v="3"/>
    <n v="28110205146519"/>
  </r>
  <r>
    <x v="3"/>
    <n v="28110205146520"/>
  </r>
  <r>
    <x v="3"/>
    <n v="28110205146521"/>
  </r>
  <r>
    <x v="3"/>
    <n v="28110205146522"/>
  </r>
  <r>
    <x v="3"/>
    <n v="28110205146523"/>
  </r>
  <r>
    <x v="3"/>
    <n v="28110205146524"/>
  </r>
  <r>
    <x v="3"/>
    <n v="28110205146525"/>
  </r>
  <r>
    <x v="3"/>
    <n v="28110205146526"/>
  </r>
  <r>
    <x v="3"/>
    <n v="28110205146527"/>
  </r>
  <r>
    <x v="3"/>
    <n v="28110205146528"/>
  </r>
  <r>
    <x v="3"/>
    <n v="28110205146529"/>
  </r>
  <r>
    <x v="3"/>
    <n v="28110205146530"/>
  </r>
  <r>
    <x v="3"/>
    <n v="28110205146531"/>
  </r>
  <r>
    <x v="3"/>
    <n v="28110205146532"/>
  </r>
  <r>
    <x v="3"/>
    <n v="28110205146533"/>
  </r>
  <r>
    <x v="3"/>
    <n v="28110205146534"/>
  </r>
  <r>
    <x v="3"/>
    <n v="28110205146535"/>
  </r>
  <r>
    <x v="3"/>
    <n v="28110205146536"/>
  </r>
  <r>
    <x v="3"/>
    <n v="28110205146537"/>
  </r>
  <r>
    <x v="3"/>
    <n v="28110205146538"/>
  </r>
  <r>
    <x v="3"/>
    <n v="28110205146539"/>
  </r>
  <r>
    <x v="3"/>
    <n v="28110205146540"/>
  </r>
  <r>
    <x v="3"/>
    <n v="28110205146541"/>
  </r>
  <r>
    <x v="3"/>
    <n v="28110205146542"/>
  </r>
  <r>
    <x v="3"/>
    <n v="28110205146543"/>
  </r>
  <r>
    <x v="3"/>
    <n v="28110205146544"/>
  </r>
  <r>
    <x v="3"/>
    <n v="28110205146545"/>
  </r>
  <r>
    <x v="3"/>
    <n v="28110205146546"/>
  </r>
  <r>
    <x v="3"/>
    <n v="28110205146547"/>
  </r>
  <r>
    <x v="3"/>
    <n v="28110205146548"/>
  </r>
  <r>
    <x v="3"/>
    <n v="28110205146549"/>
  </r>
  <r>
    <x v="3"/>
    <n v="28110205146550"/>
  </r>
  <r>
    <x v="3"/>
    <n v="28110205146551"/>
  </r>
  <r>
    <x v="3"/>
    <n v="28110205146552"/>
  </r>
  <r>
    <x v="3"/>
    <n v="28110205146553"/>
  </r>
  <r>
    <x v="3"/>
    <n v="28110205146554"/>
  </r>
  <r>
    <x v="3"/>
    <n v="28110205146555"/>
  </r>
  <r>
    <x v="3"/>
    <n v="28110205146557"/>
  </r>
  <r>
    <x v="3"/>
    <n v="28110205146558"/>
  </r>
  <r>
    <x v="3"/>
    <n v="28110205146559"/>
  </r>
  <r>
    <x v="3"/>
    <n v="28110205146560"/>
  </r>
  <r>
    <x v="3"/>
    <n v="28110205146561"/>
  </r>
  <r>
    <x v="3"/>
    <n v="28110205146562"/>
  </r>
  <r>
    <x v="3"/>
    <n v="28110205146563"/>
  </r>
  <r>
    <x v="3"/>
    <n v="28110205146564"/>
  </r>
  <r>
    <x v="3"/>
    <n v="28110205146565"/>
  </r>
  <r>
    <x v="3"/>
    <n v="28110205146566"/>
  </r>
  <r>
    <x v="3"/>
    <n v="28110205146567"/>
  </r>
  <r>
    <x v="3"/>
    <n v="28110205146568"/>
  </r>
  <r>
    <x v="3"/>
    <n v="28110205146569"/>
  </r>
  <r>
    <x v="3"/>
    <n v="28110205146570"/>
  </r>
  <r>
    <x v="3"/>
    <n v="28110205146571"/>
  </r>
  <r>
    <x v="3"/>
    <n v="28110205146572"/>
  </r>
  <r>
    <x v="3"/>
    <n v="28110205146573"/>
  </r>
  <r>
    <x v="3"/>
    <n v="28110205146574"/>
  </r>
  <r>
    <x v="3"/>
    <n v="28110205146575"/>
  </r>
  <r>
    <x v="3"/>
    <n v="28110205146576"/>
  </r>
  <r>
    <x v="3"/>
    <n v="28110205146577"/>
  </r>
  <r>
    <x v="3"/>
    <n v="28110205146578"/>
  </r>
  <r>
    <x v="3"/>
    <n v="28110205146579"/>
  </r>
  <r>
    <x v="3"/>
    <n v="28110205146580"/>
  </r>
  <r>
    <x v="3"/>
    <n v="28110205146581"/>
  </r>
  <r>
    <x v="3"/>
    <n v="28110205146582"/>
  </r>
  <r>
    <x v="3"/>
    <n v="28110205146583"/>
  </r>
  <r>
    <x v="3"/>
    <n v="28110205146584"/>
  </r>
  <r>
    <x v="3"/>
    <n v="28110205146585"/>
  </r>
  <r>
    <x v="3"/>
    <n v="28110205146586"/>
  </r>
  <r>
    <x v="3"/>
    <n v="28110205146587"/>
  </r>
  <r>
    <x v="3"/>
    <n v="28110205146588"/>
  </r>
  <r>
    <x v="3"/>
    <n v="28110205146589"/>
  </r>
  <r>
    <x v="3"/>
    <n v="28110205146590"/>
  </r>
  <r>
    <x v="3"/>
    <n v="28110205146591"/>
  </r>
  <r>
    <x v="3"/>
    <n v="28110205146592"/>
  </r>
  <r>
    <x v="3"/>
    <n v="28110205146593"/>
  </r>
  <r>
    <x v="3"/>
    <n v="28110205146594"/>
  </r>
  <r>
    <x v="3"/>
    <n v="28110205146595"/>
  </r>
  <r>
    <x v="3"/>
    <n v="28110205146596"/>
  </r>
  <r>
    <x v="3"/>
    <n v="28110205146597"/>
  </r>
  <r>
    <x v="3"/>
    <n v="28110205146598"/>
  </r>
  <r>
    <x v="3"/>
    <n v="28110205146599"/>
  </r>
  <r>
    <x v="3"/>
    <n v="28110205146600"/>
  </r>
  <r>
    <x v="3"/>
    <n v="28110205146601"/>
  </r>
  <r>
    <x v="3"/>
    <n v="28110205146602"/>
  </r>
  <r>
    <x v="3"/>
    <n v="28110205146603"/>
  </r>
  <r>
    <x v="3"/>
    <n v="28110205146604"/>
  </r>
  <r>
    <x v="3"/>
    <n v="28110205146605"/>
  </r>
  <r>
    <x v="3"/>
    <n v="28110205146606"/>
  </r>
  <r>
    <x v="3"/>
    <n v="28110205146607"/>
  </r>
  <r>
    <x v="3"/>
    <n v="28110205146608"/>
  </r>
  <r>
    <x v="3"/>
    <n v="28110205146609"/>
  </r>
  <r>
    <x v="3"/>
    <n v="28110205146610"/>
  </r>
  <r>
    <x v="3"/>
    <n v="28110205146611"/>
  </r>
  <r>
    <x v="3"/>
    <n v="28110205146612"/>
  </r>
  <r>
    <x v="3"/>
    <n v="28110205146613"/>
  </r>
  <r>
    <x v="3"/>
    <n v="28110205146614"/>
  </r>
  <r>
    <x v="3"/>
    <n v="28110205146615"/>
  </r>
  <r>
    <x v="3"/>
    <n v="28110205146616"/>
  </r>
  <r>
    <x v="3"/>
    <n v="28110205146617"/>
  </r>
  <r>
    <x v="3"/>
    <n v="28110205146618"/>
  </r>
  <r>
    <x v="3"/>
    <n v="28110205146619"/>
  </r>
  <r>
    <x v="3"/>
    <n v="28110205146620"/>
  </r>
  <r>
    <x v="3"/>
    <n v="28110205146621"/>
  </r>
  <r>
    <x v="3"/>
    <n v="28110205146622"/>
  </r>
  <r>
    <x v="3"/>
    <n v="28110205146623"/>
  </r>
  <r>
    <x v="3"/>
    <n v="28110205146624"/>
  </r>
  <r>
    <x v="3"/>
    <n v="28110205146625"/>
  </r>
  <r>
    <x v="3"/>
    <n v="28110205146626"/>
  </r>
  <r>
    <x v="3"/>
    <n v="28110205146627"/>
  </r>
  <r>
    <x v="3"/>
    <n v="28110205146628"/>
  </r>
  <r>
    <x v="3"/>
    <n v="28110205146629"/>
  </r>
  <r>
    <x v="3"/>
    <n v="28110205146630"/>
  </r>
  <r>
    <x v="3"/>
    <n v="28110205146631"/>
  </r>
  <r>
    <x v="3"/>
    <n v="28110205146632"/>
  </r>
  <r>
    <x v="3"/>
    <n v="28110205146633"/>
  </r>
  <r>
    <x v="3"/>
    <n v="28110205146634"/>
  </r>
  <r>
    <x v="3"/>
    <n v="28110205146635"/>
  </r>
  <r>
    <x v="3"/>
    <n v="28110205146636"/>
  </r>
  <r>
    <x v="3"/>
    <n v="28110205146637"/>
  </r>
  <r>
    <x v="3"/>
    <n v="28110205146638"/>
  </r>
  <r>
    <x v="3"/>
    <n v="28110205146639"/>
  </r>
  <r>
    <x v="3"/>
    <n v="28110205146640"/>
  </r>
  <r>
    <x v="3"/>
    <n v="28110205146641"/>
  </r>
  <r>
    <x v="3"/>
    <n v="28110205146642"/>
  </r>
  <r>
    <x v="3"/>
    <n v="28110205146643"/>
  </r>
  <r>
    <x v="3"/>
    <n v="28110205146644"/>
  </r>
  <r>
    <x v="3"/>
    <n v="28110205146645"/>
  </r>
  <r>
    <x v="3"/>
    <n v="28110205146646"/>
  </r>
  <r>
    <x v="3"/>
    <n v="28110205146647"/>
  </r>
  <r>
    <x v="3"/>
    <n v="28110205146648"/>
  </r>
  <r>
    <x v="3"/>
    <n v="28110205146649"/>
  </r>
  <r>
    <x v="3"/>
    <n v="28110205146650"/>
  </r>
  <r>
    <x v="3"/>
    <n v="28110205146651"/>
  </r>
  <r>
    <x v="3"/>
    <n v="28110205146652"/>
  </r>
  <r>
    <x v="3"/>
    <n v="28110205146654"/>
  </r>
  <r>
    <x v="3"/>
    <n v="28110205146655"/>
  </r>
  <r>
    <x v="3"/>
    <n v="28110205146656"/>
  </r>
  <r>
    <x v="3"/>
    <n v="28110205146657"/>
  </r>
  <r>
    <x v="3"/>
    <n v="28110205146658"/>
  </r>
  <r>
    <x v="3"/>
    <n v="28110205146659"/>
  </r>
  <r>
    <x v="3"/>
    <n v="28110205146660"/>
  </r>
  <r>
    <x v="3"/>
    <n v="28110205146661"/>
  </r>
  <r>
    <x v="3"/>
    <n v="28110205146662"/>
  </r>
  <r>
    <x v="3"/>
    <n v="28110205146663"/>
  </r>
  <r>
    <x v="3"/>
    <n v="28110205146664"/>
  </r>
  <r>
    <x v="3"/>
    <n v="28110205146665"/>
  </r>
  <r>
    <x v="3"/>
    <n v="28110205146666"/>
  </r>
  <r>
    <x v="3"/>
    <n v="28110205146667"/>
  </r>
  <r>
    <x v="3"/>
    <n v="28110205146668"/>
  </r>
  <r>
    <x v="3"/>
    <n v="28110205146669"/>
  </r>
  <r>
    <x v="3"/>
    <n v="28110205146670"/>
  </r>
  <r>
    <x v="3"/>
    <n v="28110205146671"/>
  </r>
  <r>
    <x v="3"/>
    <n v="28110205146672"/>
  </r>
  <r>
    <x v="3"/>
    <n v="28110205146673"/>
  </r>
  <r>
    <x v="3"/>
    <n v="28110205146674"/>
  </r>
  <r>
    <x v="3"/>
    <n v="28110205146675"/>
  </r>
  <r>
    <x v="3"/>
    <n v="28110205146676"/>
  </r>
  <r>
    <x v="3"/>
    <n v="28110205146677"/>
  </r>
  <r>
    <x v="3"/>
    <n v="28110205146678"/>
  </r>
  <r>
    <x v="3"/>
    <n v="28110205146679"/>
  </r>
  <r>
    <x v="3"/>
    <n v="28110205146680"/>
  </r>
  <r>
    <x v="3"/>
    <n v="28110205146681"/>
  </r>
  <r>
    <x v="3"/>
    <n v="28110205146682"/>
  </r>
  <r>
    <x v="3"/>
    <n v="28110205146683"/>
  </r>
  <r>
    <x v="3"/>
    <n v="28110205146684"/>
  </r>
  <r>
    <x v="3"/>
    <n v="28110205146685"/>
  </r>
  <r>
    <x v="3"/>
    <n v="28110205146686"/>
  </r>
  <r>
    <x v="3"/>
    <n v="28110205146687"/>
  </r>
  <r>
    <x v="3"/>
    <n v="28110205146688"/>
  </r>
  <r>
    <x v="3"/>
    <n v="28110205146689"/>
  </r>
  <r>
    <x v="3"/>
    <n v="28110205146690"/>
  </r>
  <r>
    <x v="3"/>
    <n v="28110205146691"/>
  </r>
  <r>
    <x v="3"/>
    <n v="28110205146692"/>
  </r>
  <r>
    <x v="3"/>
    <n v="28110205146693"/>
  </r>
  <r>
    <x v="3"/>
    <n v="28110205146694"/>
  </r>
  <r>
    <x v="3"/>
    <n v="28110205146695"/>
  </r>
  <r>
    <x v="3"/>
    <n v="28110205146696"/>
  </r>
  <r>
    <x v="3"/>
    <n v="28110205146697"/>
  </r>
  <r>
    <x v="3"/>
    <n v="28110205146698"/>
  </r>
  <r>
    <x v="3"/>
    <n v="28110205146699"/>
  </r>
  <r>
    <x v="3"/>
    <n v="28110205146700"/>
  </r>
  <r>
    <x v="3"/>
    <n v="28110205146701"/>
  </r>
  <r>
    <x v="3"/>
    <n v="28110205146702"/>
  </r>
  <r>
    <x v="3"/>
    <n v="28110205146704"/>
  </r>
  <r>
    <x v="3"/>
    <n v="28110205146705"/>
  </r>
  <r>
    <x v="3"/>
    <n v="28110205146706"/>
  </r>
  <r>
    <x v="3"/>
    <n v="28110205146707"/>
  </r>
  <r>
    <x v="3"/>
    <n v="28110205146708"/>
  </r>
  <r>
    <x v="3"/>
    <n v="28110205146709"/>
  </r>
  <r>
    <x v="3"/>
    <n v="28110205146710"/>
  </r>
  <r>
    <x v="3"/>
    <n v="28110205146711"/>
  </r>
  <r>
    <x v="3"/>
    <n v="28110205146712"/>
  </r>
  <r>
    <x v="3"/>
    <n v="28110205146713"/>
  </r>
  <r>
    <x v="3"/>
    <n v="28110205146714"/>
  </r>
  <r>
    <x v="3"/>
    <n v="28110205146715"/>
  </r>
  <r>
    <x v="3"/>
    <n v="28110205146716"/>
  </r>
  <r>
    <x v="3"/>
    <n v="28110205146717"/>
  </r>
  <r>
    <x v="3"/>
    <n v="28110205146718"/>
  </r>
  <r>
    <x v="3"/>
    <n v="28110205146719"/>
  </r>
  <r>
    <x v="3"/>
    <n v="28110205146720"/>
  </r>
  <r>
    <x v="3"/>
    <n v="28110205146721"/>
  </r>
  <r>
    <x v="3"/>
    <n v="28110205146722"/>
  </r>
  <r>
    <x v="3"/>
    <n v="28110205146723"/>
  </r>
  <r>
    <x v="3"/>
    <n v="28110205146724"/>
  </r>
  <r>
    <x v="3"/>
    <n v="28110205146725"/>
  </r>
  <r>
    <x v="3"/>
    <n v="28110205146726"/>
  </r>
  <r>
    <x v="3"/>
    <n v="28110205146727"/>
  </r>
  <r>
    <x v="3"/>
    <n v="28110205146728"/>
  </r>
  <r>
    <x v="3"/>
    <n v="28110205146729"/>
  </r>
  <r>
    <x v="3"/>
    <n v="28110205146730"/>
  </r>
  <r>
    <x v="3"/>
    <n v="28110205146731"/>
  </r>
  <r>
    <x v="3"/>
    <n v="28110205146732"/>
  </r>
  <r>
    <x v="3"/>
    <n v="28110205146733"/>
  </r>
  <r>
    <x v="3"/>
    <n v="28110205146734"/>
  </r>
  <r>
    <x v="3"/>
    <n v="28110205146735"/>
  </r>
  <r>
    <x v="3"/>
    <n v="28110205146736"/>
  </r>
  <r>
    <x v="3"/>
    <n v="28110205146737"/>
  </r>
  <r>
    <x v="3"/>
    <n v="28110205146738"/>
  </r>
  <r>
    <x v="3"/>
    <n v="28110205146739"/>
  </r>
  <r>
    <x v="3"/>
    <n v="28110205146740"/>
  </r>
  <r>
    <x v="3"/>
    <n v="28110205146741"/>
  </r>
  <r>
    <x v="3"/>
    <n v="28110205146742"/>
  </r>
  <r>
    <x v="3"/>
    <n v="28110205146743"/>
  </r>
  <r>
    <x v="3"/>
    <n v="28110205146744"/>
  </r>
  <r>
    <x v="3"/>
    <n v="28110205146745"/>
  </r>
  <r>
    <x v="3"/>
    <n v="28110205146746"/>
  </r>
  <r>
    <x v="3"/>
    <n v="28110205146747"/>
  </r>
  <r>
    <x v="3"/>
    <n v="28110205146748"/>
  </r>
  <r>
    <x v="3"/>
    <n v="28110205146749"/>
  </r>
  <r>
    <x v="3"/>
    <n v="28110205146750"/>
  </r>
  <r>
    <x v="3"/>
    <n v="28110205146751"/>
  </r>
  <r>
    <x v="3"/>
    <n v="28110205146752"/>
  </r>
  <r>
    <x v="3"/>
    <n v="28110205146753"/>
  </r>
  <r>
    <x v="3"/>
    <n v="28110205146754"/>
  </r>
  <r>
    <x v="3"/>
    <n v="28110205146755"/>
  </r>
  <r>
    <x v="3"/>
    <n v="28110205146756"/>
  </r>
  <r>
    <x v="3"/>
    <n v="28110205146757"/>
  </r>
  <r>
    <x v="3"/>
    <n v="28110205146758"/>
  </r>
  <r>
    <x v="3"/>
    <n v="28110205146759"/>
  </r>
  <r>
    <x v="3"/>
    <n v="28110205146760"/>
  </r>
  <r>
    <x v="3"/>
    <n v="28110205146763"/>
  </r>
  <r>
    <x v="3"/>
    <n v="28110205146765"/>
  </r>
  <r>
    <x v="3"/>
    <n v="28110205146766"/>
  </r>
  <r>
    <x v="3"/>
    <n v="28110205146767"/>
  </r>
  <r>
    <x v="3"/>
    <n v="28110205146768"/>
  </r>
  <r>
    <x v="3"/>
    <n v="28110205146769"/>
  </r>
  <r>
    <x v="3"/>
    <n v="28110205146770"/>
  </r>
  <r>
    <x v="3"/>
    <n v="28110205146771"/>
  </r>
  <r>
    <x v="3"/>
    <n v="28110205146772"/>
  </r>
  <r>
    <x v="3"/>
    <n v="28110205146773"/>
  </r>
  <r>
    <x v="3"/>
    <n v="28110205146774"/>
  </r>
  <r>
    <x v="3"/>
    <n v="28110205146775"/>
  </r>
  <r>
    <x v="3"/>
    <n v="28110205146777"/>
  </r>
  <r>
    <x v="3"/>
    <n v="28110205146778"/>
  </r>
  <r>
    <x v="3"/>
    <n v="28110205146779"/>
  </r>
  <r>
    <x v="3"/>
    <n v="28110205146780"/>
  </r>
  <r>
    <x v="3"/>
    <n v="28110205146781"/>
  </r>
  <r>
    <x v="3"/>
    <n v="28110205146782"/>
  </r>
  <r>
    <x v="3"/>
    <n v="28110205146783"/>
  </r>
  <r>
    <x v="3"/>
    <n v="28110205146784"/>
  </r>
  <r>
    <x v="3"/>
    <n v="28110205146785"/>
  </r>
  <r>
    <x v="3"/>
    <n v="28110205146786"/>
  </r>
  <r>
    <x v="3"/>
    <n v="28110205146787"/>
  </r>
  <r>
    <x v="3"/>
    <n v="28110205146788"/>
  </r>
  <r>
    <x v="3"/>
    <n v="28110205146789"/>
  </r>
  <r>
    <x v="3"/>
    <n v="28110205146790"/>
  </r>
  <r>
    <x v="3"/>
    <n v="28110205146791"/>
  </r>
  <r>
    <x v="3"/>
    <n v="28110205146792"/>
  </r>
  <r>
    <x v="3"/>
    <n v="28110205146793"/>
  </r>
  <r>
    <x v="3"/>
    <n v="28110205146794"/>
  </r>
  <r>
    <x v="3"/>
    <n v="28110205146795"/>
  </r>
  <r>
    <x v="3"/>
    <n v="28110205146796"/>
  </r>
  <r>
    <x v="3"/>
    <n v="28110205146797"/>
  </r>
  <r>
    <x v="3"/>
    <n v="28110205146798"/>
  </r>
  <r>
    <x v="3"/>
    <n v="28110205146799"/>
  </r>
  <r>
    <x v="3"/>
    <n v="28110205146800"/>
  </r>
  <r>
    <x v="3"/>
    <n v="28110205146801"/>
  </r>
  <r>
    <x v="3"/>
    <n v="28110205146802"/>
  </r>
  <r>
    <x v="3"/>
    <n v="28110205146803"/>
  </r>
  <r>
    <x v="3"/>
    <n v="28110205146804"/>
  </r>
  <r>
    <x v="3"/>
    <n v="28110205146805"/>
  </r>
  <r>
    <x v="3"/>
    <n v="28110205146806"/>
  </r>
  <r>
    <x v="3"/>
    <n v="28110205146807"/>
  </r>
  <r>
    <x v="3"/>
    <n v="28110205146808"/>
  </r>
  <r>
    <x v="3"/>
    <n v="28110205146809"/>
  </r>
  <r>
    <x v="3"/>
    <n v="28110205146811"/>
  </r>
  <r>
    <x v="3"/>
    <n v="28110205146812"/>
  </r>
  <r>
    <x v="3"/>
    <n v="28110205146814"/>
  </r>
  <r>
    <x v="3"/>
    <n v="28110205146815"/>
  </r>
  <r>
    <x v="3"/>
    <n v="28110205146816"/>
  </r>
  <r>
    <x v="3"/>
    <n v="28110205146817"/>
  </r>
  <r>
    <x v="3"/>
    <n v="28110205146818"/>
  </r>
  <r>
    <x v="3"/>
    <n v="28110205146819"/>
  </r>
  <r>
    <x v="3"/>
    <n v="28110205146820"/>
  </r>
  <r>
    <x v="3"/>
    <n v="28110205146821"/>
  </r>
  <r>
    <x v="3"/>
    <n v="28110205146822"/>
  </r>
  <r>
    <x v="3"/>
    <n v="28110205146823"/>
  </r>
  <r>
    <x v="3"/>
    <n v="28110205146824"/>
  </r>
  <r>
    <x v="3"/>
    <n v="28110205146825"/>
  </r>
  <r>
    <x v="3"/>
    <n v="28110205146826"/>
  </r>
  <r>
    <x v="3"/>
    <n v="28110205146827"/>
  </r>
  <r>
    <x v="3"/>
    <n v="28110205146828"/>
  </r>
  <r>
    <x v="3"/>
    <n v="28110205146829"/>
  </r>
  <r>
    <x v="3"/>
    <n v="28110205146830"/>
  </r>
  <r>
    <x v="3"/>
    <n v="28110205146833"/>
  </r>
  <r>
    <x v="3"/>
    <n v="28110205146835"/>
  </r>
  <r>
    <x v="3"/>
    <n v="28110205146836"/>
  </r>
  <r>
    <x v="3"/>
    <n v="28110205146837"/>
  </r>
  <r>
    <x v="3"/>
    <n v="28110205146838"/>
  </r>
  <r>
    <x v="3"/>
    <n v="28110205146839"/>
  </r>
  <r>
    <x v="3"/>
    <n v="28110205146840"/>
  </r>
  <r>
    <x v="3"/>
    <n v="28110205146841"/>
  </r>
  <r>
    <x v="3"/>
    <n v="28110205146842"/>
  </r>
  <r>
    <x v="3"/>
    <n v="28110205146843"/>
  </r>
  <r>
    <x v="3"/>
    <n v="28110205146844"/>
  </r>
  <r>
    <x v="3"/>
    <n v="28110205146845"/>
  </r>
  <r>
    <x v="3"/>
    <n v="28110205146846"/>
  </r>
  <r>
    <x v="3"/>
    <n v="28110205146847"/>
  </r>
  <r>
    <x v="3"/>
    <n v="28110205146848"/>
  </r>
  <r>
    <x v="3"/>
    <n v="28110205146849"/>
  </r>
  <r>
    <x v="3"/>
    <n v="28110205146850"/>
  </r>
  <r>
    <x v="3"/>
    <n v="28110205146851"/>
  </r>
  <r>
    <x v="3"/>
    <n v="28110205146852"/>
  </r>
  <r>
    <x v="3"/>
    <n v="28110205146853"/>
  </r>
  <r>
    <x v="3"/>
    <n v="28110205146854"/>
  </r>
  <r>
    <x v="3"/>
    <n v="28110205146855"/>
  </r>
  <r>
    <x v="3"/>
    <n v="28110205146856"/>
  </r>
  <r>
    <x v="3"/>
    <n v="28110205146857"/>
  </r>
  <r>
    <x v="3"/>
    <n v="28110205146858"/>
  </r>
  <r>
    <x v="3"/>
    <n v="28110205146859"/>
  </r>
  <r>
    <x v="3"/>
    <n v="28110205146860"/>
  </r>
  <r>
    <x v="3"/>
    <n v="28110205146861"/>
  </r>
  <r>
    <x v="3"/>
    <n v="28110205146862"/>
  </r>
  <r>
    <x v="3"/>
    <n v="28110205146863"/>
  </r>
  <r>
    <x v="3"/>
    <n v="28110205146864"/>
  </r>
  <r>
    <x v="3"/>
    <n v="28110205146865"/>
  </r>
  <r>
    <x v="3"/>
    <n v="28110205146866"/>
  </r>
  <r>
    <x v="3"/>
    <n v="28110205146867"/>
  </r>
  <r>
    <x v="3"/>
    <n v="28110205146868"/>
  </r>
  <r>
    <x v="3"/>
    <n v="28110205146869"/>
  </r>
  <r>
    <x v="3"/>
    <n v="28110205146870"/>
  </r>
  <r>
    <x v="3"/>
    <n v="28110205146871"/>
  </r>
  <r>
    <x v="3"/>
    <n v="28110205146872"/>
  </r>
  <r>
    <x v="3"/>
    <n v="28110205146873"/>
  </r>
  <r>
    <x v="3"/>
    <n v="28110205146874"/>
  </r>
  <r>
    <x v="3"/>
    <n v="28110205146875"/>
  </r>
  <r>
    <x v="3"/>
    <n v="28110205146876"/>
  </r>
  <r>
    <x v="3"/>
    <n v="28110205146877"/>
  </r>
  <r>
    <x v="3"/>
    <n v="28110205146878"/>
  </r>
  <r>
    <x v="3"/>
    <n v="28110205146879"/>
  </r>
  <r>
    <x v="3"/>
    <n v="28110205146880"/>
  </r>
  <r>
    <x v="3"/>
    <n v="28110205146881"/>
  </r>
  <r>
    <x v="3"/>
    <n v="28110205146882"/>
  </r>
  <r>
    <x v="3"/>
    <n v="28110205146883"/>
  </r>
  <r>
    <x v="3"/>
    <n v="28110205146884"/>
  </r>
  <r>
    <x v="3"/>
    <n v="28110205146885"/>
  </r>
  <r>
    <x v="3"/>
    <n v="28110205146886"/>
  </r>
  <r>
    <x v="3"/>
    <n v="28110205146887"/>
  </r>
  <r>
    <x v="3"/>
    <n v="28110205146888"/>
  </r>
  <r>
    <x v="3"/>
    <n v="28110205146889"/>
  </r>
  <r>
    <x v="3"/>
    <n v="28110205146890"/>
  </r>
  <r>
    <x v="3"/>
    <n v="28110205146891"/>
  </r>
  <r>
    <x v="3"/>
    <n v="28110205146892"/>
  </r>
  <r>
    <x v="3"/>
    <n v="28110205146893"/>
  </r>
  <r>
    <x v="3"/>
    <n v="28110205146894"/>
  </r>
  <r>
    <x v="3"/>
    <n v="28110205146895"/>
  </r>
  <r>
    <x v="3"/>
    <n v="28110205146896"/>
  </r>
  <r>
    <x v="3"/>
    <n v="28110205146897"/>
  </r>
  <r>
    <x v="3"/>
    <n v="28110205146898"/>
  </r>
  <r>
    <x v="3"/>
    <n v="28110205146899"/>
  </r>
  <r>
    <x v="3"/>
    <n v="28110205146900"/>
  </r>
  <r>
    <x v="3"/>
    <n v="28110205146901"/>
  </r>
  <r>
    <x v="3"/>
    <n v="28110205146902"/>
  </r>
  <r>
    <x v="3"/>
    <n v="28110205146903"/>
  </r>
  <r>
    <x v="3"/>
    <n v="28110205146904"/>
  </r>
  <r>
    <x v="3"/>
    <n v="28110205146905"/>
  </r>
  <r>
    <x v="3"/>
    <n v="28110205146906"/>
  </r>
  <r>
    <x v="3"/>
    <n v="28110205146907"/>
  </r>
  <r>
    <x v="3"/>
    <n v="28110205146908"/>
  </r>
  <r>
    <x v="3"/>
    <n v="28110205146911"/>
  </r>
  <r>
    <x v="3"/>
    <n v="28110205146912"/>
  </r>
  <r>
    <x v="3"/>
    <n v="28110205146913"/>
  </r>
  <r>
    <x v="3"/>
    <n v="28110205146914"/>
  </r>
  <r>
    <x v="3"/>
    <n v="28110205146915"/>
  </r>
  <r>
    <x v="3"/>
    <n v="28110205146916"/>
  </r>
  <r>
    <x v="3"/>
    <n v="28110205146917"/>
  </r>
  <r>
    <x v="3"/>
    <n v="28110205146918"/>
  </r>
  <r>
    <x v="3"/>
    <n v="28110205152523"/>
  </r>
  <r>
    <x v="4"/>
    <n v="29110105076320"/>
  </r>
  <r>
    <x v="4"/>
    <n v="29110105076322"/>
  </r>
  <r>
    <x v="4"/>
    <n v="29110105076325"/>
  </r>
  <r>
    <x v="5"/>
    <n v="35110105147009"/>
  </r>
  <r>
    <x v="5"/>
    <n v="35110105147015"/>
  </r>
  <r>
    <x v="5"/>
    <n v="35110105147016"/>
  </r>
  <r>
    <x v="5"/>
    <n v="35110105147017"/>
  </r>
  <r>
    <x v="5"/>
    <n v="35110105147018"/>
  </r>
  <r>
    <x v="5"/>
    <n v="35110105147019"/>
  </r>
  <r>
    <x v="5"/>
    <n v="35110105147020"/>
  </r>
  <r>
    <x v="5"/>
    <n v="35110105147021"/>
  </r>
  <r>
    <x v="5"/>
    <n v="35110105147022"/>
  </r>
  <r>
    <x v="5"/>
    <n v="35110105147023"/>
  </r>
  <r>
    <x v="5"/>
    <n v="35110105147024"/>
  </r>
  <r>
    <x v="5"/>
    <n v="35110105147025"/>
  </r>
  <r>
    <x v="5"/>
    <n v="35110105147026"/>
  </r>
  <r>
    <x v="5"/>
    <n v="35110105147027"/>
  </r>
  <r>
    <x v="5"/>
    <n v="35110105147028"/>
  </r>
  <r>
    <x v="5"/>
    <n v="35110105147029"/>
  </r>
  <r>
    <x v="5"/>
    <n v="35110105147030"/>
  </r>
  <r>
    <x v="5"/>
    <n v="35110105147031"/>
  </r>
  <r>
    <x v="5"/>
    <n v="35110105147032"/>
  </r>
  <r>
    <x v="5"/>
    <n v="35110105147299"/>
  </r>
  <r>
    <x v="5"/>
    <n v="35110105147300"/>
  </r>
  <r>
    <x v="5"/>
    <n v="35110105147303"/>
  </r>
  <r>
    <x v="5"/>
    <n v="35110105147304"/>
  </r>
  <r>
    <x v="5"/>
    <n v="35110105147305"/>
  </r>
  <r>
    <x v="5"/>
    <n v="35110105147306"/>
  </r>
  <r>
    <x v="5"/>
    <n v="35110105147307"/>
  </r>
  <r>
    <x v="5"/>
    <n v="35110105147308"/>
  </r>
  <r>
    <x v="5"/>
    <n v="35110105147321"/>
  </r>
  <r>
    <x v="5"/>
    <n v="35110105147322"/>
  </r>
  <r>
    <x v="5"/>
    <n v="35110105147323"/>
  </r>
  <r>
    <x v="5"/>
    <n v="35110105147326"/>
  </r>
  <r>
    <x v="5"/>
    <n v="35110105147329"/>
  </r>
  <r>
    <x v="5"/>
    <n v="35110105147330"/>
  </r>
  <r>
    <x v="5"/>
    <n v="35110105147331"/>
  </r>
  <r>
    <x v="5"/>
    <n v="35110105147332"/>
  </r>
  <r>
    <x v="5"/>
    <n v="35110105147389"/>
  </r>
  <r>
    <x v="5"/>
    <n v="35110105147390"/>
  </r>
  <r>
    <x v="5"/>
    <n v="35110105147391"/>
  </r>
  <r>
    <x v="5"/>
    <n v="35110105147392"/>
  </r>
  <r>
    <x v="5"/>
    <n v="35110105147395"/>
  </r>
  <r>
    <x v="5"/>
    <n v="35110105147396"/>
  </r>
  <r>
    <x v="5"/>
    <n v="35110105147399"/>
  </r>
  <r>
    <x v="5"/>
    <n v="35110105147400"/>
  </r>
  <r>
    <x v="5"/>
    <n v="35110105147401"/>
  </r>
  <r>
    <x v="5"/>
    <n v="35110105147402"/>
  </r>
  <r>
    <x v="5"/>
    <n v="35110105147403"/>
  </r>
  <r>
    <x v="5"/>
    <n v="35110105147404"/>
  </r>
  <r>
    <x v="5"/>
    <n v="35110105147443"/>
  </r>
  <r>
    <x v="5"/>
    <n v="35110105147444"/>
  </r>
  <r>
    <x v="5"/>
    <n v="35110105147447"/>
  </r>
  <r>
    <x v="5"/>
    <n v="35110105147448"/>
  </r>
  <r>
    <x v="5"/>
    <n v="35110105147449"/>
  </r>
  <r>
    <x v="5"/>
    <n v="35110105147450"/>
  </r>
  <r>
    <x v="5"/>
    <n v="35110105147451"/>
  </r>
  <r>
    <x v="5"/>
    <n v="35110105147452"/>
  </r>
  <r>
    <x v="5"/>
    <n v="35110105147453"/>
  </r>
  <r>
    <x v="5"/>
    <n v="35110105147454"/>
  </r>
  <r>
    <x v="5"/>
    <n v="35110105147455"/>
  </r>
  <r>
    <x v="5"/>
    <n v="35110105147456"/>
  </r>
  <r>
    <x v="5"/>
    <n v="35110105147458"/>
  </r>
  <r>
    <x v="5"/>
    <n v="35110105147459"/>
  </r>
  <r>
    <x v="5"/>
    <n v="35110105147460"/>
  </r>
  <r>
    <x v="5"/>
    <n v="35110105147461"/>
  </r>
  <r>
    <x v="5"/>
    <n v="35110105147462"/>
  </r>
  <r>
    <x v="5"/>
    <n v="35110105147463"/>
  </r>
  <r>
    <x v="5"/>
    <n v="35110105147464"/>
  </r>
  <r>
    <x v="5"/>
    <n v="35110105147466"/>
  </r>
  <r>
    <x v="5"/>
    <n v="35110105147467"/>
  </r>
  <r>
    <x v="5"/>
    <n v="35110105147468"/>
  </r>
  <r>
    <x v="5"/>
    <n v="35110105147469"/>
  </r>
  <r>
    <x v="5"/>
    <n v="35110105147470"/>
  </r>
  <r>
    <x v="5"/>
    <n v="35110105147471"/>
  </r>
  <r>
    <x v="5"/>
    <n v="35110105147472"/>
  </r>
  <r>
    <x v="5"/>
    <n v="35110105147490"/>
  </r>
  <r>
    <x v="5"/>
    <n v="35110105147491"/>
  </r>
  <r>
    <x v="5"/>
    <n v="35110105147493"/>
  </r>
  <r>
    <x v="5"/>
    <n v="35110105147494"/>
  </r>
  <r>
    <x v="5"/>
    <n v="35110105147503"/>
  </r>
  <r>
    <x v="5"/>
    <n v="35110105147504"/>
  </r>
  <r>
    <x v="5"/>
    <n v="35110105147507"/>
  </r>
  <r>
    <x v="5"/>
    <n v="35110105147508"/>
  </r>
  <r>
    <x v="5"/>
    <n v="35110105147509"/>
  </r>
  <r>
    <x v="5"/>
    <n v="35110105147510"/>
  </r>
  <r>
    <x v="5"/>
    <n v="35110105147511"/>
  </r>
  <r>
    <x v="5"/>
    <n v="35110105147512"/>
  </r>
  <r>
    <x v="5"/>
    <n v="35110105147515"/>
  </r>
  <r>
    <x v="5"/>
    <n v="35110105147516"/>
  </r>
  <r>
    <x v="5"/>
    <n v="35110105147522"/>
  </r>
  <r>
    <x v="5"/>
    <n v="35110105147540"/>
  </r>
  <r>
    <x v="5"/>
    <n v="35110105147545"/>
  </r>
  <r>
    <x v="5"/>
    <n v="35110105147549"/>
  </r>
  <r>
    <x v="5"/>
    <n v="35110105147550"/>
  </r>
  <r>
    <x v="5"/>
    <n v="35110105147552"/>
  </r>
  <r>
    <x v="5"/>
    <n v="35110105147554"/>
  </r>
  <r>
    <x v="5"/>
    <n v="35110105147555"/>
  </r>
  <r>
    <x v="5"/>
    <n v="35110105147556"/>
  </r>
  <r>
    <x v="5"/>
    <n v="35110105147557"/>
  </r>
  <r>
    <x v="5"/>
    <n v="35110105147558"/>
  </r>
  <r>
    <x v="5"/>
    <n v="35110105147559"/>
  </r>
  <r>
    <x v="5"/>
    <n v="35110105147560"/>
  </r>
  <r>
    <x v="5"/>
    <n v="35110105147561"/>
  </r>
  <r>
    <x v="5"/>
    <n v="35110105147562"/>
  </r>
  <r>
    <x v="5"/>
    <n v="35110105147563"/>
  </r>
  <r>
    <x v="5"/>
    <n v="35110105147567"/>
  </r>
  <r>
    <x v="5"/>
    <n v="35110105147568"/>
  </r>
  <r>
    <x v="5"/>
    <n v="35110105147569"/>
  </r>
  <r>
    <x v="5"/>
    <n v="35110105147570"/>
  </r>
  <r>
    <x v="5"/>
    <n v="35110105147571"/>
  </r>
  <r>
    <x v="5"/>
    <n v="35110105147903"/>
  </r>
  <r>
    <x v="5"/>
    <n v="35110105147904"/>
  </r>
  <r>
    <x v="5"/>
    <n v="35110105147905"/>
  </r>
  <r>
    <x v="5"/>
    <n v="35110105147906"/>
  </r>
  <r>
    <x v="5"/>
    <n v="35110105147907"/>
  </r>
  <r>
    <x v="5"/>
    <n v="35110105147908"/>
  </r>
  <r>
    <x v="5"/>
    <n v="35110105147909"/>
  </r>
  <r>
    <x v="5"/>
    <n v="35110105147910"/>
  </r>
  <r>
    <x v="5"/>
    <n v="35110105147911"/>
  </r>
  <r>
    <x v="5"/>
    <n v="35110105147912"/>
  </r>
  <r>
    <x v="5"/>
    <n v="35110105147913"/>
  </r>
  <r>
    <x v="5"/>
    <n v="35110105147914"/>
  </r>
  <r>
    <x v="5"/>
    <n v="35110105147916"/>
  </r>
  <r>
    <x v="5"/>
    <n v="35110105147919"/>
  </r>
  <r>
    <x v="5"/>
    <n v="351101051479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3:F10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numFmtId="164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erial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B2838" totalsRowShown="0" headerRowDxfId="0" headerRowBorderDxfId="1">
  <autoFilter ref="A1:B2838"/>
  <sortState ref="A2:B2838">
    <sortCondition ref="B1:B2838"/>
  </sortState>
  <tableColumns count="2">
    <tableColumn id="1" name="Toradex Product Name" dataDxfId="3"/>
    <tableColumn id="2" name="Serial Number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8"/>
  <sheetViews>
    <sheetView tabSelected="1" workbookViewId="0"/>
  </sheetViews>
  <sheetFormatPr defaultRowHeight="14.6" x14ac:dyDescent="0.4"/>
  <cols>
    <col min="1" max="1" width="35.765625" bestFit="1" customWidth="1"/>
    <col min="2" max="2" width="17" bestFit="1" customWidth="1"/>
    <col min="5" max="5" width="35.4609375" bestFit="1" customWidth="1"/>
    <col min="6" max="6" width="20.3828125" bestFit="1" customWidth="1"/>
  </cols>
  <sheetData>
    <row r="1" spans="1:6" x14ac:dyDescent="0.4">
      <c r="A1" s="3" t="s">
        <v>6</v>
      </c>
      <c r="B1" s="3" t="s">
        <v>7</v>
      </c>
    </row>
    <row r="2" spans="1:6" x14ac:dyDescent="0.4">
      <c r="A2" s="1" t="s">
        <v>0</v>
      </c>
      <c r="B2" s="2">
        <v>15110005128743</v>
      </c>
    </row>
    <row r="3" spans="1:6" x14ac:dyDescent="0.4">
      <c r="A3" s="1" t="s">
        <v>0</v>
      </c>
      <c r="B3" s="2">
        <v>15110005128857</v>
      </c>
      <c r="E3" s="9" t="s">
        <v>6</v>
      </c>
      <c r="F3" t="s">
        <v>9</v>
      </c>
    </row>
    <row r="4" spans="1:6" x14ac:dyDescent="0.4">
      <c r="A4" s="1" t="s">
        <v>0</v>
      </c>
      <c r="B4" s="2">
        <v>15110005128858</v>
      </c>
      <c r="E4" t="s">
        <v>0</v>
      </c>
      <c r="F4" s="10">
        <v>9</v>
      </c>
    </row>
    <row r="5" spans="1:6" x14ac:dyDescent="0.4">
      <c r="A5" s="1" t="s">
        <v>0</v>
      </c>
      <c r="B5" s="2">
        <v>15110005129292</v>
      </c>
      <c r="E5" t="s">
        <v>1</v>
      </c>
      <c r="F5" s="10">
        <v>21</v>
      </c>
    </row>
    <row r="6" spans="1:6" x14ac:dyDescent="0.4">
      <c r="A6" s="1" t="s">
        <v>0</v>
      </c>
      <c r="B6" s="2">
        <v>15110005129377</v>
      </c>
      <c r="E6" t="s">
        <v>2</v>
      </c>
      <c r="F6" s="10">
        <v>990</v>
      </c>
    </row>
    <row r="7" spans="1:6" x14ac:dyDescent="0.4">
      <c r="A7" s="1" t="s">
        <v>0</v>
      </c>
      <c r="B7" s="2">
        <v>15110005129383</v>
      </c>
      <c r="E7" t="s">
        <v>3</v>
      </c>
      <c r="F7" s="10">
        <v>1691</v>
      </c>
    </row>
    <row r="8" spans="1:6" x14ac:dyDescent="0.4">
      <c r="A8" s="1" t="s">
        <v>0</v>
      </c>
      <c r="B8" s="2">
        <v>15110005129389</v>
      </c>
      <c r="E8" t="s">
        <v>4</v>
      </c>
      <c r="F8" s="10">
        <v>3</v>
      </c>
    </row>
    <row r="9" spans="1:6" x14ac:dyDescent="0.4">
      <c r="A9" s="1" t="s">
        <v>0</v>
      </c>
      <c r="B9" s="2">
        <v>15110005130028</v>
      </c>
      <c r="E9" t="s">
        <v>5</v>
      </c>
      <c r="F9" s="10">
        <v>123</v>
      </c>
    </row>
    <row r="10" spans="1:6" x14ac:dyDescent="0.4">
      <c r="A10" s="1" t="s">
        <v>0</v>
      </c>
      <c r="B10" s="2">
        <v>15110005130036</v>
      </c>
      <c r="E10" t="s">
        <v>8</v>
      </c>
      <c r="F10" s="10">
        <v>2837</v>
      </c>
    </row>
    <row r="11" spans="1:6" x14ac:dyDescent="0.4">
      <c r="A11" s="4" t="s">
        <v>1</v>
      </c>
      <c r="B11" s="2">
        <v>16110005124912</v>
      </c>
    </row>
    <row r="12" spans="1:6" x14ac:dyDescent="0.4">
      <c r="A12" s="4" t="s">
        <v>1</v>
      </c>
      <c r="B12" s="2">
        <v>16110005133772</v>
      </c>
    </row>
    <row r="13" spans="1:6" x14ac:dyDescent="0.4">
      <c r="A13" s="4" t="s">
        <v>1</v>
      </c>
      <c r="B13" s="2">
        <v>16110005133773</v>
      </c>
    </row>
    <row r="14" spans="1:6" x14ac:dyDescent="0.4">
      <c r="A14" s="4" t="s">
        <v>1</v>
      </c>
      <c r="B14" s="2">
        <v>16110005133774</v>
      </c>
    </row>
    <row r="15" spans="1:6" x14ac:dyDescent="0.4">
      <c r="A15" s="4" t="s">
        <v>1</v>
      </c>
      <c r="B15" s="2">
        <v>16110005133775</v>
      </c>
    </row>
    <row r="16" spans="1:6" x14ac:dyDescent="0.4">
      <c r="A16" s="4" t="s">
        <v>1</v>
      </c>
      <c r="B16" s="2">
        <v>16110005133776</v>
      </c>
    </row>
    <row r="17" spans="1:2" x14ac:dyDescent="0.4">
      <c r="A17" s="4" t="s">
        <v>1</v>
      </c>
      <c r="B17" s="2">
        <v>16110005145737</v>
      </c>
    </row>
    <row r="18" spans="1:2" x14ac:dyDescent="0.4">
      <c r="A18" s="4" t="s">
        <v>1</v>
      </c>
      <c r="B18" s="2">
        <v>16110005145738</v>
      </c>
    </row>
    <row r="19" spans="1:2" x14ac:dyDescent="0.4">
      <c r="A19" s="4" t="s">
        <v>1</v>
      </c>
      <c r="B19" s="2">
        <v>16110005145739</v>
      </c>
    </row>
    <row r="20" spans="1:2" x14ac:dyDescent="0.4">
      <c r="A20" s="4" t="s">
        <v>1</v>
      </c>
      <c r="B20" s="2">
        <v>16110005145740</v>
      </c>
    </row>
    <row r="21" spans="1:2" x14ac:dyDescent="0.4">
      <c r="A21" s="4" t="s">
        <v>1</v>
      </c>
      <c r="B21" s="2">
        <v>16110005145741</v>
      </c>
    </row>
    <row r="22" spans="1:2" x14ac:dyDescent="0.4">
      <c r="A22" s="4" t="s">
        <v>1</v>
      </c>
      <c r="B22" s="2">
        <v>16110005145742</v>
      </c>
    </row>
    <row r="23" spans="1:2" x14ac:dyDescent="0.4">
      <c r="A23" s="4" t="s">
        <v>1</v>
      </c>
      <c r="B23" s="2">
        <v>16110005145743</v>
      </c>
    </row>
    <row r="24" spans="1:2" x14ac:dyDescent="0.4">
      <c r="A24" s="4" t="s">
        <v>1</v>
      </c>
      <c r="B24" s="2">
        <v>16110005145744</v>
      </c>
    </row>
    <row r="25" spans="1:2" x14ac:dyDescent="0.4">
      <c r="A25" s="4" t="s">
        <v>1</v>
      </c>
      <c r="B25" s="2">
        <v>16110005145745</v>
      </c>
    </row>
    <row r="26" spans="1:2" x14ac:dyDescent="0.4">
      <c r="A26" s="4" t="s">
        <v>1</v>
      </c>
      <c r="B26" s="2">
        <v>16110005145746</v>
      </c>
    </row>
    <row r="27" spans="1:2" x14ac:dyDescent="0.4">
      <c r="A27" s="4" t="s">
        <v>1</v>
      </c>
      <c r="B27" s="2">
        <v>16110005145747</v>
      </c>
    </row>
    <row r="28" spans="1:2" x14ac:dyDescent="0.4">
      <c r="A28" s="4" t="s">
        <v>1</v>
      </c>
      <c r="B28" s="2">
        <v>16110005145748</v>
      </c>
    </row>
    <row r="29" spans="1:2" x14ac:dyDescent="0.4">
      <c r="A29" s="4" t="s">
        <v>1</v>
      </c>
      <c r="B29" s="2">
        <v>16110005145749</v>
      </c>
    </row>
    <row r="30" spans="1:2" x14ac:dyDescent="0.4">
      <c r="A30" s="4" t="s">
        <v>1</v>
      </c>
      <c r="B30" s="2">
        <v>16110005145750</v>
      </c>
    </row>
    <row r="31" spans="1:2" x14ac:dyDescent="0.4">
      <c r="A31" s="4" t="s">
        <v>1</v>
      </c>
      <c r="B31" s="2">
        <v>16110005145751</v>
      </c>
    </row>
    <row r="32" spans="1:2" x14ac:dyDescent="0.4">
      <c r="A32" s="5" t="s">
        <v>2</v>
      </c>
      <c r="B32" s="2">
        <v>27110105076302</v>
      </c>
    </row>
    <row r="33" spans="1:2" x14ac:dyDescent="0.4">
      <c r="A33" s="5" t="s">
        <v>2</v>
      </c>
      <c r="B33" s="2">
        <v>27110105076303</v>
      </c>
    </row>
    <row r="34" spans="1:2" x14ac:dyDescent="0.4">
      <c r="A34" s="5" t="s">
        <v>2</v>
      </c>
      <c r="B34" s="2">
        <v>27110105076304</v>
      </c>
    </row>
    <row r="35" spans="1:2" x14ac:dyDescent="0.4">
      <c r="A35" s="5" t="s">
        <v>2</v>
      </c>
      <c r="B35" s="2">
        <v>27110105076305</v>
      </c>
    </row>
    <row r="36" spans="1:2" x14ac:dyDescent="0.4">
      <c r="A36" s="5" t="s">
        <v>2</v>
      </c>
      <c r="B36" s="2">
        <v>27110105076313</v>
      </c>
    </row>
    <row r="37" spans="1:2" x14ac:dyDescent="0.4">
      <c r="A37" s="5" t="s">
        <v>2</v>
      </c>
      <c r="B37" s="2">
        <v>27110105095035</v>
      </c>
    </row>
    <row r="38" spans="1:2" x14ac:dyDescent="0.4">
      <c r="A38" s="5" t="s">
        <v>2</v>
      </c>
      <c r="B38" s="2">
        <v>27110105095036</v>
      </c>
    </row>
    <row r="39" spans="1:2" x14ac:dyDescent="0.4">
      <c r="A39" s="5" t="s">
        <v>2</v>
      </c>
      <c r="B39" s="2">
        <v>27110105095055</v>
      </c>
    </row>
    <row r="40" spans="1:2" x14ac:dyDescent="0.4">
      <c r="A40" s="5" t="s">
        <v>2</v>
      </c>
      <c r="B40" s="2">
        <v>27110105095070</v>
      </c>
    </row>
    <row r="41" spans="1:2" x14ac:dyDescent="0.4">
      <c r="A41" s="5" t="s">
        <v>2</v>
      </c>
      <c r="B41" s="2">
        <v>27110105095098</v>
      </c>
    </row>
    <row r="42" spans="1:2" x14ac:dyDescent="0.4">
      <c r="A42" s="5" t="s">
        <v>2</v>
      </c>
      <c r="B42" s="2">
        <v>27110105095107</v>
      </c>
    </row>
    <row r="43" spans="1:2" x14ac:dyDescent="0.4">
      <c r="A43" s="5" t="s">
        <v>2</v>
      </c>
      <c r="B43" s="2">
        <v>27110105095110</v>
      </c>
    </row>
    <row r="44" spans="1:2" x14ac:dyDescent="0.4">
      <c r="A44" s="5" t="s">
        <v>2</v>
      </c>
      <c r="B44" s="2">
        <v>27110105095111</v>
      </c>
    </row>
    <row r="45" spans="1:2" x14ac:dyDescent="0.4">
      <c r="A45" s="5" t="s">
        <v>2</v>
      </c>
      <c r="B45" s="2">
        <v>27110105095114</v>
      </c>
    </row>
    <row r="46" spans="1:2" x14ac:dyDescent="0.4">
      <c r="A46" s="5" t="s">
        <v>2</v>
      </c>
      <c r="B46" s="2">
        <v>27110105095144</v>
      </c>
    </row>
    <row r="47" spans="1:2" x14ac:dyDescent="0.4">
      <c r="A47" s="5" t="s">
        <v>2</v>
      </c>
      <c r="B47" s="2">
        <v>27110105095147</v>
      </c>
    </row>
    <row r="48" spans="1:2" x14ac:dyDescent="0.4">
      <c r="A48" s="5" t="s">
        <v>2</v>
      </c>
      <c r="B48" s="2">
        <v>27110105095164</v>
      </c>
    </row>
    <row r="49" spans="1:2" x14ac:dyDescent="0.4">
      <c r="A49" s="5" t="s">
        <v>2</v>
      </c>
      <c r="B49" s="2">
        <v>27110105122777</v>
      </c>
    </row>
    <row r="50" spans="1:2" x14ac:dyDescent="0.4">
      <c r="A50" s="5" t="s">
        <v>2</v>
      </c>
      <c r="B50" s="2">
        <v>27110105123386</v>
      </c>
    </row>
    <row r="51" spans="1:2" x14ac:dyDescent="0.4">
      <c r="A51" s="5" t="s">
        <v>2</v>
      </c>
      <c r="B51" s="2">
        <v>27110105149586</v>
      </c>
    </row>
    <row r="52" spans="1:2" x14ac:dyDescent="0.4">
      <c r="A52" s="5" t="s">
        <v>2</v>
      </c>
      <c r="B52" s="2">
        <v>27110105149587</v>
      </c>
    </row>
    <row r="53" spans="1:2" x14ac:dyDescent="0.4">
      <c r="A53" s="5" t="s">
        <v>2</v>
      </c>
      <c r="B53" s="2">
        <v>27110105149588</v>
      </c>
    </row>
    <row r="54" spans="1:2" x14ac:dyDescent="0.4">
      <c r="A54" s="5" t="s">
        <v>2</v>
      </c>
      <c r="B54" s="2">
        <v>27110105149590</v>
      </c>
    </row>
    <row r="55" spans="1:2" x14ac:dyDescent="0.4">
      <c r="A55" s="5" t="s">
        <v>2</v>
      </c>
      <c r="B55" s="2">
        <v>27110105149591</v>
      </c>
    </row>
    <row r="56" spans="1:2" x14ac:dyDescent="0.4">
      <c r="A56" s="5" t="s">
        <v>2</v>
      </c>
      <c r="B56" s="2">
        <v>27110105149592</v>
      </c>
    </row>
    <row r="57" spans="1:2" x14ac:dyDescent="0.4">
      <c r="A57" s="5" t="s">
        <v>2</v>
      </c>
      <c r="B57" s="2">
        <v>27110105149593</v>
      </c>
    </row>
    <row r="58" spans="1:2" x14ac:dyDescent="0.4">
      <c r="A58" s="5" t="s">
        <v>2</v>
      </c>
      <c r="B58" s="2">
        <v>27110105149594</v>
      </c>
    </row>
    <row r="59" spans="1:2" x14ac:dyDescent="0.4">
      <c r="A59" s="5" t="s">
        <v>2</v>
      </c>
      <c r="B59" s="2">
        <v>27110105149595</v>
      </c>
    </row>
    <row r="60" spans="1:2" x14ac:dyDescent="0.4">
      <c r="A60" s="5" t="s">
        <v>2</v>
      </c>
      <c r="B60" s="2">
        <v>27110105149597</v>
      </c>
    </row>
    <row r="61" spans="1:2" x14ac:dyDescent="0.4">
      <c r="A61" s="5" t="s">
        <v>2</v>
      </c>
      <c r="B61" s="2">
        <v>27110105149599</v>
      </c>
    </row>
    <row r="62" spans="1:2" x14ac:dyDescent="0.4">
      <c r="A62" s="5" t="s">
        <v>2</v>
      </c>
      <c r="B62" s="2">
        <v>27110105149600</v>
      </c>
    </row>
    <row r="63" spans="1:2" x14ac:dyDescent="0.4">
      <c r="A63" s="5" t="s">
        <v>2</v>
      </c>
      <c r="B63" s="2">
        <v>27110105149601</v>
      </c>
    </row>
    <row r="64" spans="1:2" x14ac:dyDescent="0.4">
      <c r="A64" s="5" t="s">
        <v>2</v>
      </c>
      <c r="B64" s="2">
        <v>27110105149602</v>
      </c>
    </row>
    <row r="65" spans="1:2" x14ac:dyDescent="0.4">
      <c r="A65" s="5" t="s">
        <v>2</v>
      </c>
      <c r="B65" s="2">
        <v>27110105149603</v>
      </c>
    </row>
    <row r="66" spans="1:2" x14ac:dyDescent="0.4">
      <c r="A66" s="5" t="s">
        <v>2</v>
      </c>
      <c r="B66" s="2">
        <v>27110105149604</v>
      </c>
    </row>
    <row r="67" spans="1:2" x14ac:dyDescent="0.4">
      <c r="A67" s="5" t="s">
        <v>2</v>
      </c>
      <c r="B67" s="2">
        <v>27110105149605</v>
      </c>
    </row>
    <row r="68" spans="1:2" x14ac:dyDescent="0.4">
      <c r="A68" s="5" t="s">
        <v>2</v>
      </c>
      <c r="B68" s="2">
        <v>27110105149606</v>
      </c>
    </row>
    <row r="69" spans="1:2" x14ac:dyDescent="0.4">
      <c r="A69" s="5" t="s">
        <v>2</v>
      </c>
      <c r="B69" s="2">
        <v>27110105149607</v>
      </c>
    </row>
    <row r="70" spans="1:2" x14ac:dyDescent="0.4">
      <c r="A70" s="5" t="s">
        <v>2</v>
      </c>
      <c r="B70" s="2">
        <v>27110105149608</v>
      </c>
    </row>
    <row r="71" spans="1:2" x14ac:dyDescent="0.4">
      <c r="A71" s="5" t="s">
        <v>2</v>
      </c>
      <c r="B71" s="2">
        <v>27110105149609</v>
      </c>
    </row>
    <row r="72" spans="1:2" x14ac:dyDescent="0.4">
      <c r="A72" s="5" t="s">
        <v>2</v>
      </c>
      <c r="B72" s="2">
        <v>27110105149610</v>
      </c>
    </row>
    <row r="73" spans="1:2" x14ac:dyDescent="0.4">
      <c r="A73" s="5" t="s">
        <v>2</v>
      </c>
      <c r="B73" s="2">
        <v>27110105149611</v>
      </c>
    </row>
    <row r="74" spans="1:2" x14ac:dyDescent="0.4">
      <c r="A74" s="5" t="s">
        <v>2</v>
      </c>
      <c r="B74" s="2">
        <v>27110105149612</v>
      </c>
    </row>
    <row r="75" spans="1:2" x14ac:dyDescent="0.4">
      <c r="A75" s="5" t="s">
        <v>2</v>
      </c>
      <c r="B75" s="2">
        <v>27110105149613</v>
      </c>
    </row>
    <row r="76" spans="1:2" x14ac:dyDescent="0.4">
      <c r="A76" s="5" t="s">
        <v>2</v>
      </c>
      <c r="B76" s="2">
        <v>27110105149614</v>
      </c>
    </row>
    <row r="77" spans="1:2" x14ac:dyDescent="0.4">
      <c r="A77" s="5" t="s">
        <v>2</v>
      </c>
      <c r="B77" s="2">
        <v>27110105149615</v>
      </c>
    </row>
    <row r="78" spans="1:2" x14ac:dyDescent="0.4">
      <c r="A78" s="5" t="s">
        <v>2</v>
      </c>
      <c r="B78" s="2">
        <v>27110105149616</v>
      </c>
    </row>
    <row r="79" spans="1:2" x14ac:dyDescent="0.4">
      <c r="A79" s="5" t="s">
        <v>2</v>
      </c>
      <c r="B79" s="2">
        <v>27110105149617</v>
      </c>
    </row>
    <row r="80" spans="1:2" x14ac:dyDescent="0.4">
      <c r="A80" s="5" t="s">
        <v>2</v>
      </c>
      <c r="B80" s="2">
        <v>27110105149618</v>
      </c>
    </row>
    <row r="81" spans="1:2" x14ac:dyDescent="0.4">
      <c r="A81" s="5" t="s">
        <v>2</v>
      </c>
      <c r="B81" s="2">
        <v>27110105149619</v>
      </c>
    </row>
    <row r="82" spans="1:2" x14ac:dyDescent="0.4">
      <c r="A82" s="5" t="s">
        <v>2</v>
      </c>
      <c r="B82" s="2">
        <v>27110105149620</v>
      </c>
    </row>
    <row r="83" spans="1:2" x14ac:dyDescent="0.4">
      <c r="A83" s="5" t="s">
        <v>2</v>
      </c>
      <c r="B83" s="2">
        <v>27110105149621</v>
      </c>
    </row>
    <row r="84" spans="1:2" x14ac:dyDescent="0.4">
      <c r="A84" s="5" t="s">
        <v>2</v>
      </c>
      <c r="B84" s="2">
        <v>27110105149622</v>
      </c>
    </row>
    <row r="85" spans="1:2" x14ac:dyDescent="0.4">
      <c r="A85" s="5" t="s">
        <v>2</v>
      </c>
      <c r="B85" s="2">
        <v>27110105149623</v>
      </c>
    </row>
    <row r="86" spans="1:2" x14ac:dyDescent="0.4">
      <c r="A86" s="5" t="s">
        <v>2</v>
      </c>
      <c r="B86" s="2">
        <v>27110105149624</v>
      </c>
    </row>
    <row r="87" spans="1:2" x14ac:dyDescent="0.4">
      <c r="A87" s="5" t="s">
        <v>2</v>
      </c>
      <c r="B87" s="2">
        <v>27110105149625</v>
      </c>
    </row>
    <row r="88" spans="1:2" x14ac:dyDescent="0.4">
      <c r="A88" s="5" t="s">
        <v>2</v>
      </c>
      <c r="B88" s="2">
        <v>27110105149626</v>
      </c>
    </row>
    <row r="89" spans="1:2" x14ac:dyDescent="0.4">
      <c r="A89" s="5" t="s">
        <v>2</v>
      </c>
      <c r="B89" s="2">
        <v>27110105149627</v>
      </c>
    </row>
    <row r="90" spans="1:2" x14ac:dyDescent="0.4">
      <c r="A90" s="5" t="s">
        <v>2</v>
      </c>
      <c r="B90" s="2">
        <v>27110105149628</v>
      </c>
    </row>
    <row r="91" spans="1:2" x14ac:dyDescent="0.4">
      <c r="A91" s="5" t="s">
        <v>2</v>
      </c>
      <c r="B91" s="2">
        <v>27110105149629</v>
      </c>
    </row>
    <row r="92" spans="1:2" x14ac:dyDescent="0.4">
      <c r="A92" s="5" t="s">
        <v>2</v>
      </c>
      <c r="B92" s="2">
        <v>27110105149630</v>
      </c>
    </row>
    <row r="93" spans="1:2" x14ac:dyDescent="0.4">
      <c r="A93" s="5" t="s">
        <v>2</v>
      </c>
      <c r="B93" s="2">
        <v>27110105149631</v>
      </c>
    </row>
    <row r="94" spans="1:2" x14ac:dyDescent="0.4">
      <c r="A94" s="5" t="s">
        <v>2</v>
      </c>
      <c r="B94" s="2">
        <v>27110105149632</v>
      </c>
    </row>
    <row r="95" spans="1:2" x14ac:dyDescent="0.4">
      <c r="A95" s="5" t="s">
        <v>2</v>
      </c>
      <c r="B95" s="2">
        <v>27110105149633</v>
      </c>
    </row>
    <row r="96" spans="1:2" x14ac:dyDescent="0.4">
      <c r="A96" s="5" t="s">
        <v>2</v>
      </c>
      <c r="B96" s="2">
        <v>27110105149634</v>
      </c>
    </row>
    <row r="97" spans="1:2" x14ac:dyDescent="0.4">
      <c r="A97" s="5" t="s">
        <v>2</v>
      </c>
      <c r="B97" s="2">
        <v>27110105149635</v>
      </c>
    </row>
    <row r="98" spans="1:2" x14ac:dyDescent="0.4">
      <c r="A98" s="5" t="s">
        <v>2</v>
      </c>
      <c r="B98" s="2">
        <v>27110105149636</v>
      </c>
    </row>
    <row r="99" spans="1:2" x14ac:dyDescent="0.4">
      <c r="A99" s="5" t="s">
        <v>2</v>
      </c>
      <c r="B99" s="2">
        <v>27110105149637</v>
      </c>
    </row>
    <row r="100" spans="1:2" x14ac:dyDescent="0.4">
      <c r="A100" s="5" t="s">
        <v>2</v>
      </c>
      <c r="B100" s="2">
        <v>27110105149638</v>
      </c>
    </row>
    <row r="101" spans="1:2" x14ac:dyDescent="0.4">
      <c r="A101" s="5" t="s">
        <v>2</v>
      </c>
      <c r="B101" s="2">
        <v>27110105149639</v>
      </c>
    </row>
    <row r="102" spans="1:2" x14ac:dyDescent="0.4">
      <c r="A102" s="5" t="s">
        <v>2</v>
      </c>
      <c r="B102" s="2">
        <v>27110105149640</v>
      </c>
    </row>
    <row r="103" spans="1:2" x14ac:dyDescent="0.4">
      <c r="A103" s="5" t="s">
        <v>2</v>
      </c>
      <c r="B103" s="2">
        <v>27110105149641</v>
      </c>
    </row>
    <row r="104" spans="1:2" x14ac:dyDescent="0.4">
      <c r="A104" s="5" t="s">
        <v>2</v>
      </c>
      <c r="B104" s="2">
        <v>27110105149642</v>
      </c>
    </row>
    <row r="105" spans="1:2" x14ac:dyDescent="0.4">
      <c r="A105" s="5" t="s">
        <v>2</v>
      </c>
      <c r="B105" s="2">
        <v>27110105149643</v>
      </c>
    </row>
    <row r="106" spans="1:2" x14ac:dyDescent="0.4">
      <c r="A106" s="5" t="s">
        <v>2</v>
      </c>
      <c r="B106" s="2">
        <v>27110105149644</v>
      </c>
    </row>
    <row r="107" spans="1:2" x14ac:dyDescent="0.4">
      <c r="A107" s="5" t="s">
        <v>2</v>
      </c>
      <c r="B107" s="2">
        <v>27110105149645</v>
      </c>
    </row>
    <row r="108" spans="1:2" x14ac:dyDescent="0.4">
      <c r="A108" s="5" t="s">
        <v>2</v>
      </c>
      <c r="B108" s="2">
        <v>27110105149646</v>
      </c>
    </row>
    <row r="109" spans="1:2" x14ac:dyDescent="0.4">
      <c r="A109" s="5" t="s">
        <v>2</v>
      </c>
      <c r="B109" s="2">
        <v>27110105149647</v>
      </c>
    </row>
    <row r="110" spans="1:2" x14ac:dyDescent="0.4">
      <c r="A110" s="5" t="s">
        <v>2</v>
      </c>
      <c r="B110" s="2">
        <v>27110105149648</v>
      </c>
    </row>
    <row r="111" spans="1:2" x14ac:dyDescent="0.4">
      <c r="A111" s="5" t="s">
        <v>2</v>
      </c>
      <c r="B111" s="2">
        <v>27110105149649</v>
      </c>
    </row>
    <row r="112" spans="1:2" x14ac:dyDescent="0.4">
      <c r="A112" s="5" t="s">
        <v>2</v>
      </c>
      <c r="B112" s="2">
        <v>27110105149650</v>
      </c>
    </row>
    <row r="113" spans="1:2" x14ac:dyDescent="0.4">
      <c r="A113" s="5" t="s">
        <v>2</v>
      </c>
      <c r="B113" s="2">
        <v>27110105149652</v>
      </c>
    </row>
    <row r="114" spans="1:2" x14ac:dyDescent="0.4">
      <c r="A114" s="5" t="s">
        <v>2</v>
      </c>
      <c r="B114" s="2">
        <v>27110105149653</v>
      </c>
    </row>
    <row r="115" spans="1:2" x14ac:dyDescent="0.4">
      <c r="A115" s="5" t="s">
        <v>2</v>
      </c>
      <c r="B115" s="2">
        <v>27110105149654</v>
      </c>
    </row>
    <row r="116" spans="1:2" x14ac:dyDescent="0.4">
      <c r="A116" s="5" t="s">
        <v>2</v>
      </c>
      <c r="B116" s="2">
        <v>27110105149655</v>
      </c>
    </row>
    <row r="117" spans="1:2" x14ac:dyDescent="0.4">
      <c r="A117" s="5" t="s">
        <v>2</v>
      </c>
      <c r="B117" s="2">
        <v>27110105149656</v>
      </c>
    </row>
    <row r="118" spans="1:2" x14ac:dyDescent="0.4">
      <c r="A118" s="5" t="s">
        <v>2</v>
      </c>
      <c r="B118" s="2">
        <v>27110105149657</v>
      </c>
    </row>
    <row r="119" spans="1:2" x14ac:dyDescent="0.4">
      <c r="A119" s="5" t="s">
        <v>2</v>
      </c>
      <c r="B119" s="2">
        <v>27110105149658</v>
      </c>
    </row>
    <row r="120" spans="1:2" x14ac:dyDescent="0.4">
      <c r="A120" s="5" t="s">
        <v>2</v>
      </c>
      <c r="B120" s="2">
        <v>27110105149659</v>
      </c>
    </row>
    <row r="121" spans="1:2" x14ac:dyDescent="0.4">
      <c r="A121" s="5" t="s">
        <v>2</v>
      </c>
      <c r="B121" s="2">
        <v>27110105149660</v>
      </c>
    </row>
    <row r="122" spans="1:2" x14ac:dyDescent="0.4">
      <c r="A122" s="5" t="s">
        <v>2</v>
      </c>
      <c r="B122" s="2">
        <v>27110105149661</v>
      </c>
    </row>
    <row r="123" spans="1:2" x14ac:dyDescent="0.4">
      <c r="A123" s="5" t="s">
        <v>2</v>
      </c>
      <c r="B123" s="2">
        <v>27110105149662</v>
      </c>
    </row>
    <row r="124" spans="1:2" x14ac:dyDescent="0.4">
      <c r="A124" s="5" t="s">
        <v>2</v>
      </c>
      <c r="B124" s="2">
        <v>27110105149663</v>
      </c>
    </row>
    <row r="125" spans="1:2" x14ac:dyDescent="0.4">
      <c r="A125" s="5" t="s">
        <v>2</v>
      </c>
      <c r="B125" s="2">
        <v>27110105149664</v>
      </c>
    </row>
    <row r="126" spans="1:2" x14ac:dyDescent="0.4">
      <c r="A126" s="5" t="s">
        <v>2</v>
      </c>
      <c r="B126" s="2">
        <v>27110105149665</v>
      </c>
    </row>
    <row r="127" spans="1:2" x14ac:dyDescent="0.4">
      <c r="A127" s="5" t="s">
        <v>2</v>
      </c>
      <c r="B127" s="2">
        <v>27110105149666</v>
      </c>
    </row>
    <row r="128" spans="1:2" x14ac:dyDescent="0.4">
      <c r="A128" s="5" t="s">
        <v>2</v>
      </c>
      <c r="B128" s="2">
        <v>27110105149667</v>
      </c>
    </row>
    <row r="129" spans="1:2" x14ac:dyDescent="0.4">
      <c r="A129" s="5" t="s">
        <v>2</v>
      </c>
      <c r="B129" s="2">
        <v>27110105149668</v>
      </c>
    </row>
    <row r="130" spans="1:2" x14ac:dyDescent="0.4">
      <c r="A130" s="5" t="s">
        <v>2</v>
      </c>
      <c r="B130" s="2">
        <v>27110105149669</v>
      </c>
    </row>
    <row r="131" spans="1:2" x14ac:dyDescent="0.4">
      <c r="A131" s="5" t="s">
        <v>2</v>
      </c>
      <c r="B131" s="2">
        <v>27110105149670</v>
      </c>
    </row>
    <row r="132" spans="1:2" x14ac:dyDescent="0.4">
      <c r="A132" s="5" t="s">
        <v>2</v>
      </c>
      <c r="B132" s="2">
        <v>27110105149671</v>
      </c>
    </row>
    <row r="133" spans="1:2" x14ac:dyDescent="0.4">
      <c r="A133" s="5" t="s">
        <v>2</v>
      </c>
      <c r="B133" s="2">
        <v>27110105149672</v>
      </c>
    </row>
    <row r="134" spans="1:2" x14ac:dyDescent="0.4">
      <c r="A134" s="5" t="s">
        <v>2</v>
      </c>
      <c r="B134" s="2">
        <v>27110105149673</v>
      </c>
    </row>
    <row r="135" spans="1:2" x14ac:dyDescent="0.4">
      <c r="A135" s="5" t="s">
        <v>2</v>
      </c>
      <c r="B135" s="2">
        <v>27110105149674</v>
      </c>
    </row>
    <row r="136" spans="1:2" x14ac:dyDescent="0.4">
      <c r="A136" s="5" t="s">
        <v>2</v>
      </c>
      <c r="B136" s="2">
        <v>27110105149675</v>
      </c>
    </row>
    <row r="137" spans="1:2" x14ac:dyDescent="0.4">
      <c r="A137" s="5" t="s">
        <v>2</v>
      </c>
      <c r="B137" s="2">
        <v>27110105149676</v>
      </c>
    </row>
    <row r="138" spans="1:2" x14ac:dyDescent="0.4">
      <c r="A138" s="5" t="s">
        <v>2</v>
      </c>
      <c r="B138" s="2">
        <v>27110105149677</v>
      </c>
    </row>
    <row r="139" spans="1:2" x14ac:dyDescent="0.4">
      <c r="A139" s="5" t="s">
        <v>2</v>
      </c>
      <c r="B139" s="2">
        <v>27110105149678</v>
      </c>
    </row>
    <row r="140" spans="1:2" x14ac:dyDescent="0.4">
      <c r="A140" s="5" t="s">
        <v>2</v>
      </c>
      <c r="B140" s="2">
        <v>27110105149679</v>
      </c>
    </row>
    <row r="141" spans="1:2" x14ac:dyDescent="0.4">
      <c r="A141" s="5" t="s">
        <v>2</v>
      </c>
      <c r="B141" s="2">
        <v>27110105149680</v>
      </c>
    </row>
    <row r="142" spans="1:2" x14ac:dyDescent="0.4">
      <c r="A142" s="5" t="s">
        <v>2</v>
      </c>
      <c r="B142" s="2">
        <v>27110105149681</v>
      </c>
    </row>
    <row r="143" spans="1:2" x14ac:dyDescent="0.4">
      <c r="A143" s="5" t="s">
        <v>2</v>
      </c>
      <c r="B143" s="2">
        <v>27110105149682</v>
      </c>
    </row>
    <row r="144" spans="1:2" x14ac:dyDescent="0.4">
      <c r="A144" s="5" t="s">
        <v>2</v>
      </c>
      <c r="B144" s="2">
        <v>27110105149683</v>
      </c>
    </row>
    <row r="145" spans="1:2" x14ac:dyDescent="0.4">
      <c r="A145" s="5" t="s">
        <v>2</v>
      </c>
      <c r="B145" s="2">
        <v>27110105149684</v>
      </c>
    </row>
    <row r="146" spans="1:2" x14ac:dyDescent="0.4">
      <c r="A146" s="5" t="s">
        <v>2</v>
      </c>
      <c r="B146" s="2">
        <v>27110105149685</v>
      </c>
    </row>
    <row r="147" spans="1:2" x14ac:dyDescent="0.4">
      <c r="A147" s="5" t="s">
        <v>2</v>
      </c>
      <c r="B147" s="2">
        <v>27110105149686</v>
      </c>
    </row>
    <row r="148" spans="1:2" x14ac:dyDescent="0.4">
      <c r="A148" s="5" t="s">
        <v>2</v>
      </c>
      <c r="B148" s="2">
        <v>27110105149687</v>
      </c>
    </row>
    <row r="149" spans="1:2" x14ac:dyDescent="0.4">
      <c r="A149" s="5" t="s">
        <v>2</v>
      </c>
      <c r="B149" s="2">
        <v>27110105149688</v>
      </c>
    </row>
    <row r="150" spans="1:2" x14ac:dyDescent="0.4">
      <c r="A150" s="5" t="s">
        <v>2</v>
      </c>
      <c r="B150" s="2">
        <v>27110105149689</v>
      </c>
    </row>
    <row r="151" spans="1:2" x14ac:dyDescent="0.4">
      <c r="A151" s="5" t="s">
        <v>2</v>
      </c>
      <c r="B151" s="2">
        <v>27110105149690</v>
      </c>
    </row>
    <row r="152" spans="1:2" x14ac:dyDescent="0.4">
      <c r="A152" s="5" t="s">
        <v>2</v>
      </c>
      <c r="B152" s="2">
        <v>27110105149691</v>
      </c>
    </row>
    <row r="153" spans="1:2" x14ac:dyDescent="0.4">
      <c r="A153" s="5" t="s">
        <v>2</v>
      </c>
      <c r="B153" s="2">
        <v>27110105149692</v>
      </c>
    </row>
    <row r="154" spans="1:2" x14ac:dyDescent="0.4">
      <c r="A154" s="5" t="s">
        <v>2</v>
      </c>
      <c r="B154" s="2">
        <v>27110105149693</v>
      </c>
    </row>
    <row r="155" spans="1:2" x14ac:dyDescent="0.4">
      <c r="A155" s="5" t="s">
        <v>2</v>
      </c>
      <c r="B155" s="2">
        <v>27110105149694</v>
      </c>
    </row>
    <row r="156" spans="1:2" x14ac:dyDescent="0.4">
      <c r="A156" s="5" t="s">
        <v>2</v>
      </c>
      <c r="B156" s="2">
        <v>27110105149696</v>
      </c>
    </row>
    <row r="157" spans="1:2" x14ac:dyDescent="0.4">
      <c r="A157" s="5" t="s">
        <v>2</v>
      </c>
      <c r="B157" s="2">
        <v>27110105149697</v>
      </c>
    </row>
    <row r="158" spans="1:2" x14ac:dyDescent="0.4">
      <c r="A158" s="5" t="s">
        <v>2</v>
      </c>
      <c r="B158" s="2">
        <v>27110105149698</v>
      </c>
    </row>
    <row r="159" spans="1:2" x14ac:dyDescent="0.4">
      <c r="A159" s="5" t="s">
        <v>2</v>
      </c>
      <c r="B159" s="2">
        <v>27110105149699</v>
      </c>
    </row>
    <row r="160" spans="1:2" x14ac:dyDescent="0.4">
      <c r="A160" s="5" t="s">
        <v>2</v>
      </c>
      <c r="B160" s="2">
        <v>27110105149700</v>
      </c>
    </row>
    <row r="161" spans="1:2" x14ac:dyDescent="0.4">
      <c r="A161" s="5" t="s">
        <v>2</v>
      </c>
      <c r="B161" s="2">
        <v>27110105149701</v>
      </c>
    </row>
    <row r="162" spans="1:2" x14ac:dyDescent="0.4">
      <c r="A162" s="5" t="s">
        <v>2</v>
      </c>
      <c r="B162" s="2">
        <v>27110105149702</v>
      </c>
    </row>
    <row r="163" spans="1:2" x14ac:dyDescent="0.4">
      <c r="A163" s="5" t="s">
        <v>2</v>
      </c>
      <c r="B163" s="2">
        <v>27110105149703</v>
      </c>
    </row>
    <row r="164" spans="1:2" x14ac:dyDescent="0.4">
      <c r="A164" s="5" t="s">
        <v>2</v>
      </c>
      <c r="B164" s="2">
        <v>27110105149704</v>
      </c>
    </row>
    <row r="165" spans="1:2" x14ac:dyDescent="0.4">
      <c r="A165" s="5" t="s">
        <v>2</v>
      </c>
      <c r="B165" s="2">
        <v>27110105149705</v>
      </c>
    </row>
    <row r="166" spans="1:2" x14ac:dyDescent="0.4">
      <c r="A166" s="5" t="s">
        <v>2</v>
      </c>
      <c r="B166" s="2">
        <v>27110105149706</v>
      </c>
    </row>
    <row r="167" spans="1:2" x14ac:dyDescent="0.4">
      <c r="A167" s="5" t="s">
        <v>2</v>
      </c>
      <c r="B167" s="2">
        <v>27110105149707</v>
      </c>
    </row>
    <row r="168" spans="1:2" x14ac:dyDescent="0.4">
      <c r="A168" s="5" t="s">
        <v>2</v>
      </c>
      <c r="B168" s="2">
        <v>27110105149708</v>
      </c>
    </row>
    <row r="169" spans="1:2" x14ac:dyDescent="0.4">
      <c r="A169" s="5" t="s">
        <v>2</v>
      </c>
      <c r="B169" s="2">
        <v>27110105149709</v>
      </c>
    </row>
    <row r="170" spans="1:2" x14ac:dyDescent="0.4">
      <c r="A170" s="5" t="s">
        <v>2</v>
      </c>
      <c r="B170" s="2">
        <v>27110105149710</v>
      </c>
    </row>
    <row r="171" spans="1:2" x14ac:dyDescent="0.4">
      <c r="A171" s="5" t="s">
        <v>2</v>
      </c>
      <c r="B171" s="2">
        <v>27110105149711</v>
      </c>
    </row>
    <row r="172" spans="1:2" x14ac:dyDescent="0.4">
      <c r="A172" s="5" t="s">
        <v>2</v>
      </c>
      <c r="B172" s="2">
        <v>27110105149712</v>
      </c>
    </row>
    <row r="173" spans="1:2" x14ac:dyDescent="0.4">
      <c r="A173" s="5" t="s">
        <v>2</v>
      </c>
      <c r="B173" s="2">
        <v>27110105149713</v>
      </c>
    </row>
    <row r="174" spans="1:2" x14ac:dyDescent="0.4">
      <c r="A174" s="5" t="s">
        <v>2</v>
      </c>
      <c r="B174" s="2">
        <v>27110105149714</v>
      </c>
    </row>
    <row r="175" spans="1:2" x14ac:dyDescent="0.4">
      <c r="A175" s="5" t="s">
        <v>2</v>
      </c>
      <c r="B175" s="2">
        <v>27110105149715</v>
      </c>
    </row>
    <row r="176" spans="1:2" x14ac:dyDescent="0.4">
      <c r="A176" s="5" t="s">
        <v>2</v>
      </c>
      <c r="B176" s="2">
        <v>27110105149716</v>
      </c>
    </row>
    <row r="177" spans="1:2" x14ac:dyDescent="0.4">
      <c r="A177" s="5" t="s">
        <v>2</v>
      </c>
      <c r="B177" s="2">
        <v>27110105149717</v>
      </c>
    </row>
    <row r="178" spans="1:2" x14ac:dyDescent="0.4">
      <c r="A178" s="5" t="s">
        <v>2</v>
      </c>
      <c r="B178" s="2">
        <v>27110105149718</v>
      </c>
    </row>
    <row r="179" spans="1:2" x14ac:dyDescent="0.4">
      <c r="A179" s="5" t="s">
        <v>2</v>
      </c>
      <c r="B179" s="2">
        <v>27110105149720</v>
      </c>
    </row>
    <row r="180" spans="1:2" x14ac:dyDescent="0.4">
      <c r="A180" s="5" t="s">
        <v>2</v>
      </c>
      <c r="B180" s="2">
        <v>27110105149721</v>
      </c>
    </row>
    <row r="181" spans="1:2" x14ac:dyDescent="0.4">
      <c r="A181" s="5" t="s">
        <v>2</v>
      </c>
      <c r="B181" s="2">
        <v>27110105149722</v>
      </c>
    </row>
    <row r="182" spans="1:2" x14ac:dyDescent="0.4">
      <c r="A182" s="5" t="s">
        <v>2</v>
      </c>
      <c r="B182" s="2">
        <v>27110105149723</v>
      </c>
    </row>
    <row r="183" spans="1:2" x14ac:dyDescent="0.4">
      <c r="A183" s="5" t="s">
        <v>2</v>
      </c>
      <c r="B183" s="2">
        <v>27110105149724</v>
      </c>
    </row>
    <row r="184" spans="1:2" x14ac:dyDescent="0.4">
      <c r="A184" s="5" t="s">
        <v>2</v>
      </c>
      <c r="B184" s="2">
        <v>27110105149725</v>
      </c>
    </row>
    <row r="185" spans="1:2" x14ac:dyDescent="0.4">
      <c r="A185" s="5" t="s">
        <v>2</v>
      </c>
      <c r="B185" s="2">
        <v>27110105149726</v>
      </c>
    </row>
    <row r="186" spans="1:2" x14ac:dyDescent="0.4">
      <c r="A186" s="5" t="s">
        <v>2</v>
      </c>
      <c r="B186" s="2">
        <v>27110105149727</v>
      </c>
    </row>
    <row r="187" spans="1:2" x14ac:dyDescent="0.4">
      <c r="A187" s="5" t="s">
        <v>2</v>
      </c>
      <c r="B187" s="2">
        <v>27110105149728</v>
      </c>
    </row>
    <row r="188" spans="1:2" x14ac:dyDescent="0.4">
      <c r="A188" s="5" t="s">
        <v>2</v>
      </c>
      <c r="B188" s="2">
        <v>27110105149729</v>
      </c>
    </row>
    <row r="189" spans="1:2" x14ac:dyDescent="0.4">
      <c r="A189" s="5" t="s">
        <v>2</v>
      </c>
      <c r="B189" s="2">
        <v>27110105149730</v>
      </c>
    </row>
    <row r="190" spans="1:2" x14ac:dyDescent="0.4">
      <c r="A190" s="5" t="s">
        <v>2</v>
      </c>
      <c r="B190" s="2">
        <v>27110105149731</v>
      </c>
    </row>
    <row r="191" spans="1:2" x14ac:dyDescent="0.4">
      <c r="A191" s="5" t="s">
        <v>2</v>
      </c>
      <c r="B191" s="2">
        <v>27110105149732</v>
      </c>
    </row>
    <row r="192" spans="1:2" x14ac:dyDescent="0.4">
      <c r="A192" s="5" t="s">
        <v>2</v>
      </c>
      <c r="B192" s="2">
        <v>27110105149733</v>
      </c>
    </row>
    <row r="193" spans="1:2" x14ac:dyDescent="0.4">
      <c r="A193" s="5" t="s">
        <v>2</v>
      </c>
      <c r="B193" s="2">
        <v>27110105149734</v>
      </c>
    </row>
    <row r="194" spans="1:2" x14ac:dyDescent="0.4">
      <c r="A194" s="5" t="s">
        <v>2</v>
      </c>
      <c r="B194" s="2">
        <v>27110105149735</v>
      </c>
    </row>
    <row r="195" spans="1:2" x14ac:dyDescent="0.4">
      <c r="A195" s="5" t="s">
        <v>2</v>
      </c>
      <c r="B195" s="2">
        <v>27110105149736</v>
      </c>
    </row>
    <row r="196" spans="1:2" x14ac:dyDescent="0.4">
      <c r="A196" s="5" t="s">
        <v>2</v>
      </c>
      <c r="B196" s="2">
        <v>27110105149738</v>
      </c>
    </row>
    <row r="197" spans="1:2" x14ac:dyDescent="0.4">
      <c r="A197" s="5" t="s">
        <v>2</v>
      </c>
      <c r="B197" s="2">
        <v>27110105149739</v>
      </c>
    </row>
    <row r="198" spans="1:2" x14ac:dyDescent="0.4">
      <c r="A198" s="5" t="s">
        <v>2</v>
      </c>
      <c r="B198" s="2">
        <v>27110105149740</v>
      </c>
    </row>
    <row r="199" spans="1:2" x14ac:dyDescent="0.4">
      <c r="A199" s="5" t="s">
        <v>2</v>
      </c>
      <c r="B199" s="2">
        <v>27110105149741</v>
      </c>
    </row>
    <row r="200" spans="1:2" x14ac:dyDescent="0.4">
      <c r="A200" s="5" t="s">
        <v>2</v>
      </c>
      <c r="B200" s="2">
        <v>27110105149742</v>
      </c>
    </row>
    <row r="201" spans="1:2" x14ac:dyDescent="0.4">
      <c r="A201" s="5" t="s">
        <v>2</v>
      </c>
      <c r="B201" s="2">
        <v>27110105149743</v>
      </c>
    </row>
    <row r="202" spans="1:2" x14ac:dyDescent="0.4">
      <c r="A202" s="5" t="s">
        <v>2</v>
      </c>
      <c r="B202" s="2">
        <v>27110105149744</v>
      </c>
    </row>
    <row r="203" spans="1:2" x14ac:dyDescent="0.4">
      <c r="A203" s="5" t="s">
        <v>2</v>
      </c>
      <c r="B203" s="2">
        <v>27110105149745</v>
      </c>
    </row>
    <row r="204" spans="1:2" x14ac:dyDescent="0.4">
      <c r="A204" s="5" t="s">
        <v>2</v>
      </c>
      <c r="B204" s="2">
        <v>27110105149746</v>
      </c>
    </row>
    <row r="205" spans="1:2" x14ac:dyDescent="0.4">
      <c r="A205" s="5" t="s">
        <v>2</v>
      </c>
      <c r="B205" s="2">
        <v>27110105149747</v>
      </c>
    </row>
    <row r="206" spans="1:2" x14ac:dyDescent="0.4">
      <c r="A206" s="5" t="s">
        <v>2</v>
      </c>
      <c r="B206" s="2">
        <v>27110105149748</v>
      </c>
    </row>
    <row r="207" spans="1:2" x14ac:dyDescent="0.4">
      <c r="A207" s="5" t="s">
        <v>2</v>
      </c>
      <c r="B207" s="2">
        <v>27110105149749</v>
      </c>
    </row>
    <row r="208" spans="1:2" x14ac:dyDescent="0.4">
      <c r="A208" s="5" t="s">
        <v>2</v>
      </c>
      <c r="B208" s="2">
        <v>27110105149750</v>
      </c>
    </row>
    <row r="209" spans="1:2" x14ac:dyDescent="0.4">
      <c r="A209" s="5" t="s">
        <v>2</v>
      </c>
      <c r="B209" s="2">
        <v>27110105149751</v>
      </c>
    </row>
    <row r="210" spans="1:2" x14ac:dyDescent="0.4">
      <c r="A210" s="5" t="s">
        <v>2</v>
      </c>
      <c r="B210" s="2">
        <v>27110105149752</v>
      </c>
    </row>
    <row r="211" spans="1:2" x14ac:dyDescent="0.4">
      <c r="A211" s="5" t="s">
        <v>2</v>
      </c>
      <c r="B211" s="2">
        <v>27110105149753</v>
      </c>
    </row>
    <row r="212" spans="1:2" x14ac:dyDescent="0.4">
      <c r="A212" s="5" t="s">
        <v>2</v>
      </c>
      <c r="B212" s="2">
        <v>27110105149754</v>
      </c>
    </row>
    <row r="213" spans="1:2" x14ac:dyDescent="0.4">
      <c r="A213" s="5" t="s">
        <v>2</v>
      </c>
      <c r="B213" s="2">
        <v>27110105149755</v>
      </c>
    </row>
    <row r="214" spans="1:2" x14ac:dyDescent="0.4">
      <c r="A214" s="5" t="s">
        <v>2</v>
      </c>
      <c r="B214" s="2">
        <v>27110105149756</v>
      </c>
    </row>
    <row r="215" spans="1:2" x14ac:dyDescent="0.4">
      <c r="A215" s="5" t="s">
        <v>2</v>
      </c>
      <c r="B215" s="2">
        <v>27110105149757</v>
      </c>
    </row>
    <row r="216" spans="1:2" x14ac:dyDescent="0.4">
      <c r="A216" s="5" t="s">
        <v>2</v>
      </c>
      <c r="B216" s="2">
        <v>27110105149758</v>
      </c>
    </row>
    <row r="217" spans="1:2" x14ac:dyDescent="0.4">
      <c r="A217" s="5" t="s">
        <v>2</v>
      </c>
      <c r="B217" s="2">
        <v>27110105149759</v>
      </c>
    </row>
    <row r="218" spans="1:2" x14ac:dyDescent="0.4">
      <c r="A218" s="5" t="s">
        <v>2</v>
      </c>
      <c r="B218" s="2">
        <v>27110105149760</v>
      </c>
    </row>
    <row r="219" spans="1:2" x14ac:dyDescent="0.4">
      <c r="A219" s="5" t="s">
        <v>2</v>
      </c>
      <c r="B219" s="2">
        <v>27110105149761</v>
      </c>
    </row>
    <row r="220" spans="1:2" x14ac:dyDescent="0.4">
      <c r="A220" s="5" t="s">
        <v>2</v>
      </c>
      <c r="B220" s="2">
        <v>27110105149762</v>
      </c>
    </row>
    <row r="221" spans="1:2" x14ac:dyDescent="0.4">
      <c r="A221" s="5" t="s">
        <v>2</v>
      </c>
      <c r="B221" s="2">
        <v>27110105149763</v>
      </c>
    </row>
    <row r="222" spans="1:2" x14ac:dyDescent="0.4">
      <c r="A222" s="5" t="s">
        <v>2</v>
      </c>
      <c r="B222" s="2">
        <v>27110105149764</v>
      </c>
    </row>
    <row r="223" spans="1:2" x14ac:dyDescent="0.4">
      <c r="A223" s="5" t="s">
        <v>2</v>
      </c>
      <c r="B223" s="2">
        <v>27110105149765</v>
      </c>
    </row>
    <row r="224" spans="1:2" x14ac:dyDescent="0.4">
      <c r="A224" s="5" t="s">
        <v>2</v>
      </c>
      <c r="B224" s="2">
        <v>27110105149766</v>
      </c>
    </row>
    <row r="225" spans="1:2" x14ac:dyDescent="0.4">
      <c r="A225" s="5" t="s">
        <v>2</v>
      </c>
      <c r="B225" s="2">
        <v>27110105149767</v>
      </c>
    </row>
    <row r="226" spans="1:2" x14ac:dyDescent="0.4">
      <c r="A226" s="5" t="s">
        <v>2</v>
      </c>
      <c r="B226" s="2">
        <v>27110105149768</v>
      </c>
    </row>
    <row r="227" spans="1:2" x14ac:dyDescent="0.4">
      <c r="A227" s="5" t="s">
        <v>2</v>
      </c>
      <c r="B227" s="2">
        <v>27110105149769</v>
      </c>
    </row>
    <row r="228" spans="1:2" x14ac:dyDescent="0.4">
      <c r="A228" s="5" t="s">
        <v>2</v>
      </c>
      <c r="B228" s="2">
        <v>27110105149770</v>
      </c>
    </row>
    <row r="229" spans="1:2" x14ac:dyDescent="0.4">
      <c r="A229" s="5" t="s">
        <v>2</v>
      </c>
      <c r="B229" s="2">
        <v>27110105149771</v>
      </c>
    </row>
    <row r="230" spans="1:2" x14ac:dyDescent="0.4">
      <c r="A230" s="5" t="s">
        <v>2</v>
      </c>
      <c r="B230" s="2">
        <v>27110105149772</v>
      </c>
    </row>
    <row r="231" spans="1:2" x14ac:dyDescent="0.4">
      <c r="A231" s="5" t="s">
        <v>2</v>
      </c>
      <c r="B231" s="2">
        <v>27110105149773</v>
      </c>
    </row>
    <row r="232" spans="1:2" x14ac:dyDescent="0.4">
      <c r="A232" s="5" t="s">
        <v>2</v>
      </c>
      <c r="B232" s="2">
        <v>27110105149774</v>
      </c>
    </row>
    <row r="233" spans="1:2" x14ac:dyDescent="0.4">
      <c r="A233" s="5" t="s">
        <v>2</v>
      </c>
      <c r="B233" s="2">
        <v>27110105149775</v>
      </c>
    </row>
    <row r="234" spans="1:2" x14ac:dyDescent="0.4">
      <c r="A234" s="5" t="s">
        <v>2</v>
      </c>
      <c r="B234" s="2">
        <v>27110105149776</v>
      </c>
    </row>
    <row r="235" spans="1:2" x14ac:dyDescent="0.4">
      <c r="A235" s="5" t="s">
        <v>2</v>
      </c>
      <c r="B235" s="2">
        <v>27110105149777</v>
      </c>
    </row>
    <row r="236" spans="1:2" x14ac:dyDescent="0.4">
      <c r="A236" s="5" t="s">
        <v>2</v>
      </c>
      <c r="B236" s="2">
        <v>27110105149778</v>
      </c>
    </row>
    <row r="237" spans="1:2" x14ac:dyDescent="0.4">
      <c r="A237" s="5" t="s">
        <v>2</v>
      </c>
      <c r="B237" s="2">
        <v>27110105149779</v>
      </c>
    </row>
    <row r="238" spans="1:2" x14ac:dyDescent="0.4">
      <c r="A238" s="5" t="s">
        <v>2</v>
      </c>
      <c r="B238" s="2">
        <v>27110105149780</v>
      </c>
    </row>
    <row r="239" spans="1:2" x14ac:dyDescent="0.4">
      <c r="A239" s="5" t="s">
        <v>2</v>
      </c>
      <c r="B239" s="2">
        <v>27110105149781</v>
      </c>
    </row>
    <row r="240" spans="1:2" x14ac:dyDescent="0.4">
      <c r="A240" s="5" t="s">
        <v>2</v>
      </c>
      <c r="B240" s="2">
        <v>27110105149782</v>
      </c>
    </row>
    <row r="241" spans="1:2" x14ac:dyDescent="0.4">
      <c r="A241" s="5" t="s">
        <v>2</v>
      </c>
      <c r="B241" s="2">
        <v>27110105149783</v>
      </c>
    </row>
    <row r="242" spans="1:2" x14ac:dyDescent="0.4">
      <c r="A242" s="5" t="s">
        <v>2</v>
      </c>
      <c r="B242" s="2">
        <v>27110105149784</v>
      </c>
    </row>
    <row r="243" spans="1:2" x14ac:dyDescent="0.4">
      <c r="A243" s="5" t="s">
        <v>2</v>
      </c>
      <c r="B243" s="2">
        <v>27110105149785</v>
      </c>
    </row>
    <row r="244" spans="1:2" x14ac:dyDescent="0.4">
      <c r="A244" s="5" t="s">
        <v>2</v>
      </c>
      <c r="B244" s="2">
        <v>27110105149786</v>
      </c>
    </row>
    <row r="245" spans="1:2" x14ac:dyDescent="0.4">
      <c r="A245" s="5" t="s">
        <v>2</v>
      </c>
      <c r="B245" s="2">
        <v>27110105149787</v>
      </c>
    </row>
    <row r="246" spans="1:2" x14ac:dyDescent="0.4">
      <c r="A246" s="5" t="s">
        <v>2</v>
      </c>
      <c r="B246" s="2">
        <v>27110105149788</v>
      </c>
    </row>
    <row r="247" spans="1:2" x14ac:dyDescent="0.4">
      <c r="A247" s="5" t="s">
        <v>2</v>
      </c>
      <c r="B247" s="2">
        <v>27110105149789</v>
      </c>
    </row>
    <row r="248" spans="1:2" x14ac:dyDescent="0.4">
      <c r="A248" s="5" t="s">
        <v>2</v>
      </c>
      <c r="B248" s="2">
        <v>27110105149790</v>
      </c>
    </row>
    <row r="249" spans="1:2" x14ac:dyDescent="0.4">
      <c r="A249" s="5" t="s">
        <v>2</v>
      </c>
      <c r="B249" s="2">
        <v>27110105149791</v>
      </c>
    </row>
    <row r="250" spans="1:2" x14ac:dyDescent="0.4">
      <c r="A250" s="5" t="s">
        <v>2</v>
      </c>
      <c r="B250" s="2">
        <v>27110105149792</v>
      </c>
    </row>
    <row r="251" spans="1:2" x14ac:dyDescent="0.4">
      <c r="A251" s="5" t="s">
        <v>2</v>
      </c>
      <c r="B251" s="2">
        <v>27110105149793</v>
      </c>
    </row>
    <row r="252" spans="1:2" x14ac:dyDescent="0.4">
      <c r="A252" s="5" t="s">
        <v>2</v>
      </c>
      <c r="B252" s="2">
        <v>27110105149794</v>
      </c>
    </row>
    <row r="253" spans="1:2" x14ac:dyDescent="0.4">
      <c r="A253" s="5" t="s">
        <v>2</v>
      </c>
      <c r="B253" s="2">
        <v>27110105149795</v>
      </c>
    </row>
    <row r="254" spans="1:2" x14ac:dyDescent="0.4">
      <c r="A254" s="5" t="s">
        <v>2</v>
      </c>
      <c r="B254" s="2">
        <v>27110105149796</v>
      </c>
    </row>
    <row r="255" spans="1:2" x14ac:dyDescent="0.4">
      <c r="A255" s="5" t="s">
        <v>2</v>
      </c>
      <c r="B255" s="2">
        <v>27110105149797</v>
      </c>
    </row>
    <row r="256" spans="1:2" x14ac:dyDescent="0.4">
      <c r="A256" s="5" t="s">
        <v>2</v>
      </c>
      <c r="B256" s="2">
        <v>27110105149798</v>
      </c>
    </row>
    <row r="257" spans="1:2" x14ac:dyDescent="0.4">
      <c r="A257" s="5" t="s">
        <v>2</v>
      </c>
      <c r="B257" s="2">
        <v>27110105149799</v>
      </c>
    </row>
    <row r="258" spans="1:2" x14ac:dyDescent="0.4">
      <c r="A258" s="5" t="s">
        <v>2</v>
      </c>
      <c r="B258" s="2">
        <v>27110105149800</v>
      </c>
    </row>
    <row r="259" spans="1:2" x14ac:dyDescent="0.4">
      <c r="A259" s="5" t="s">
        <v>2</v>
      </c>
      <c r="B259" s="2">
        <v>27110105149801</v>
      </c>
    </row>
    <row r="260" spans="1:2" x14ac:dyDescent="0.4">
      <c r="A260" s="5" t="s">
        <v>2</v>
      </c>
      <c r="B260" s="2">
        <v>27110105149802</v>
      </c>
    </row>
    <row r="261" spans="1:2" x14ac:dyDescent="0.4">
      <c r="A261" s="5" t="s">
        <v>2</v>
      </c>
      <c r="B261" s="2">
        <v>27110105149803</v>
      </c>
    </row>
    <row r="262" spans="1:2" x14ac:dyDescent="0.4">
      <c r="A262" s="5" t="s">
        <v>2</v>
      </c>
      <c r="B262" s="2">
        <v>27110105149804</v>
      </c>
    </row>
    <row r="263" spans="1:2" x14ac:dyDescent="0.4">
      <c r="A263" s="5" t="s">
        <v>2</v>
      </c>
      <c r="B263" s="2">
        <v>27110105149805</v>
      </c>
    </row>
    <row r="264" spans="1:2" x14ac:dyDescent="0.4">
      <c r="A264" s="5" t="s">
        <v>2</v>
      </c>
      <c r="B264" s="2">
        <v>27110105149806</v>
      </c>
    </row>
    <row r="265" spans="1:2" x14ac:dyDescent="0.4">
      <c r="A265" s="5" t="s">
        <v>2</v>
      </c>
      <c r="B265" s="2">
        <v>27110105149807</v>
      </c>
    </row>
    <row r="266" spans="1:2" x14ac:dyDescent="0.4">
      <c r="A266" s="5" t="s">
        <v>2</v>
      </c>
      <c r="B266" s="2">
        <v>27110105149808</v>
      </c>
    </row>
    <row r="267" spans="1:2" x14ac:dyDescent="0.4">
      <c r="A267" s="5" t="s">
        <v>2</v>
      </c>
      <c r="B267" s="2">
        <v>27110105149809</v>
      </c>
    </row>
    <row r="268" spans="1:2" x14ac:dyDescent="0.4">
      <c r="A268" s="5" t="s">
        <v>2</v>
      </c>
      <c r="B268" s="2">
        <v>27110105149810</v>
      </c>
    </row>
    <row r="269" spans="1:2" x14ac:dyDescent="0.4">
      <c r="A269" s="5" t="s">
        <v>2</v>
      </c>
      <c r="B269" s="2">
        <v>27110105149811</v>
      </c>
    </row>
    <row r="270" spans="1:2" x14ac:dyDescent="0.4">
      <c r="A270" s="5" t="s">
        <v>2</v>
      </c>
      <c r="B270" s="2">
        <v>27110105149813</v>
      </c>
    </row>
    <row r="271" spans="1:2" x14ac:dyDescent="0.4">
      <c r="A271" s="5" t="s">
        <v>2</v>
      </c>
      <c r="B271" s="2">
        <v>27110105149814</v>
      </c>
    </row>
    <row r="272" spans="1:2" x14ac:dyDescent="0.4">
      <c r="A272" s="5" t="s">
        <v>2</v>
      </c>
      <c r="B272" s="2">
        <v>27110105149815</v>
      </c>
    </row>
    <row r="273" spans="1:2" x14ac:dyDescent="0.4">
      <c r="A273" s="5" t="s">
        <v>2</v>
      </c>
      <c r="B273" s="2">
        <v>27110105149816</v>
      </c>
    </row>
    <row r="274" spans="1:2" x14ac:dyDescent="0.4">
      <c r="A274" s="5" t="s">
        <v>2</v>
      </c>
      <c r="B274" s="2">
        <v>27110105149817</v>
      </c>
    </row>
    <row r="275" spans="1:2" x14ac:dyDescent="0.4">
      <c r="A275" s="5" t="s">
        <v>2</v>
      </c>
      <c r="B275" s="2">
        <v>27110105149818</v>
      </c>
    </row>
    <row r="276" spans="1:2" x14ac:dyDescent="0.4">
      <c r="A276" s="5" t="s">
        <v>2</v>
      </c>
      <c r="B276" s="2">
        <v>27110105149819</v>
      </c>
    </row>
    <row r="277" spans="1:2" x14ac:dyDescent="0.4">
      <c r="A277" s="5" t="s">
        <v>2</v>
      </c>
      <c r="B277" s="2">
        <v>27110105149820</v>
      </c>
    </row>
    <row r="278" spans="1:2" x14ac:dyDescent="0.4">
      <c r="A278" s="5" t="s">
        <v>2</v>
      </c>
      <c r="B278" s="2">
        <v>27110105149821</v>
      </c>
    </row>
    <row r="279" spans="1:2" x14ac:dyDescent="0.4">
      <c r="A279" s="5" t="s">
        <v>2</v>
      </c>
      <c r="B279" s="2">
        <v>27110105149823</v>
      </c>
    </row>
    <row r="280" spans="1:2" x14ac:dyDescent="0.4">
      <c r="A280" s="5" t="s">
        <v>2</v>
      </c>
      <c r="B280" s="2">
        <v>27110105149824</v>
      </c>
    </row>
    <row r="281" spans="1:2" x14ac:dyDescent="0.4">
      <c r="A281" s="5" t="s">
        <v>2</v>
      </c>
      <c r="B281" s="2">
        <v>27110105149825</v>
      </c>
    </row>
    <row r="282" spans="1:2" x14ac:dyDescent="0.4">
      <c r="A282" s="5" t="s">
        <v>2</v>
      </c>
      <c r="B282" s="2">
        <v>27110105149826</v>
      </c>
    </row>
    <row r="283" spans="1:2" x14ac:dyDescent="0.4">
      <c r="A283" s="5" t="s">
        <v>2</v>
      </c>
      <c r="B283" s="2">
        <v>27110105149827</v>
      </c>
    </row>
    <row r="284" spans="1:2" x14ac:dyDescent="0.4">
      <c r="A284" s="5" t="s">
        <v>2</v>
      </c>
      <c r="B284" s="2">
        <v>27110105149828</v>
      </c>
    </row>
    <row r="285" spans="1:2" x14ac:dyDescent="0.4">
      <c r="A285" s="5" t="s">
        <v>2</v>
      </c>
      <c r="B285" s="2">
        <v>27110105149829</v>
      </c>
    </row>
    <row r="286" spans="1:2" x14ac:dyDescent="0.4">
      <c r="A286" s="5" t="s">
        <v>2</v>
      </c>
      <c r="B286" s="2">
        <v>27110105149830</v>
      </c>
    </row>
    <row r="287" spans="1:2" x14ac:dyDescent="0.4">
      <c r="A287" s="5" t="s">
        <v>2</v>
      </c>
      <c r="B287" s="2">
        <v>27110105149831</v>
      </c>
    </row>
    <row r="288" spans="1:2" x14ac:dyDescent="0.4">
      <c r="A288" s="5" t="s">
        <v>2</v>
      </c>
      <c r="B288" s="2">
        <v>27110105149832</v>
      </c>
    </row>
    <row r="289" spans="1:2" x14ac:dyDescent="0.4">
      <c r="A289" s="5" t="s">
        <v>2</v>
      </c>
      <c r="B289" s="2">
        <v>27110105149833</v>
      </c>
    </row>
    <row r="290" spans="1:2" x14ac:dyDescent="0.4">
      <c r="A290" s="5" t="s">
        <v>2</v>
      </c>
      <c r="B290" s="2">
        <v>27110105149834</v>
      </c>
    </row>
    <row r="291" spans="1:2" x14ac:dyDescent="0.4">
      <c r="A291" s="5" t="s">
        <v>2</v>
      </c>
      <c r="B291" s="2">
        <v>27110105149835</v>
      </c>
    </row>
    <row r="292" spans="1:2" x14ac:dyDescent="0.4">
      <c r="A292" s="5" t="s">
        <v>2</v>
      </c>
      <c r="B292" s="2">
        <v>27110105149836</v>
      </c>
    </row>
    <row r="293" spans="1:2" x14ac:dyDescent="0.4">
      <c r="A293" s="5" t="s">
        <v>2</v>
      </c>
      <c r="B293" s="2">
        <v>27110105149837</v>
      </c>
    </row>
    <row r="294" spans="1:2" x14ac:dyDescent="0.4">
      <c r="A294" s="5" t="s">
        <v>2</v>
      </c>
      <c r="B294" s="2">
        <v>27110105149838</v>
      </c>
    </row>
    <row r="295" spans="1:2" x14ac:dyDescent="0.4">
      <c r="A295" s="5" t="s">
        <v>2</v>
      </c>
      <c r="B295" s="2">
        <v>27110105149839</v>
      </c>
    </row>
    <row r="296" spans="1:2" x14ac:dyDescent="0.4">
      <c r="A296" s="5" t="s">
        <v>2</v>
      </c>
      <c r="B296" s="2">
        <v>27110105149840</v>
      </c>
    </row>
    <row r="297" spans="1:2" x14ac:dyDescent="0.4">
      <c r="A297" s="5" t="s">
        <v>2</v>
      </c>
      <c r="B297" s="2">
        <v>27110105149841</v>
      </c>
    </row>
    <row r="298" spans="1:2" x14ac:dyDescent="0.4">
      <c r="A298" s="5" t="s">
        <v>2</v>
      </c>
      <c r="B298" s="2">
        <v>27110105149842</v>
      </c>
    </row>
    <row r="299" spans="1:2" x14ac:dyDescent="0.4">
      <c r="A299" s="5" t="s">
        <v>2</v>
      </c>
      <c r="B299" s="2">
        <v>27110105149843</v>
      </c>
    </row>
    <row r="300" spans="1:2" x14ac:dyDescent="0.4">
      <c r="A300" s="5" t="s">
        <v>2</v>
      </c>
      <c r="B300" s="2">
        <v>27110105149844</v>
      </c>
    </row>
    <row r="301" spans="1:2" x14ac:dyDescent="0.4">
      <c r="A301" s="5" t="s">
        <v>2</v>
      </c>
      <c r="B301" s="2">
        <v>27110105149845</v>
      </c>
    </row>
    <row r="302" spans="1:2" x14ac:dyDescent="0.4">
      <c r="A302" s="5" t="s">
        <v>2</v>
      </c>
      <c r="B302" s="2">
        <v>27110105149846</v>
      </c>
    </row>
    <row r="303" spans="1:2" x14ac:dyDescent="0.4">
      <c r="A303" s="5" t="s">
        <v>2</v>
      </c>
      <c r="B303" s="2">
        <v>27110105149847</v>
      </c>
    </row>
    <row r="304" spans="1:2" x14ac:dyDescent="0.4">
      <c r="A304" s="5" t="s">
        <v>2</v>
      </c>
      <c r="B304" s="2">
        <v>27110105149848</v>
      </c>
    </row>
    <row r="305" spans="1:2" x14ac:dyDescent="0.4">
      <c r="A305" s="5" t="s">
        <v>2</v>
      </c>
      <c r="B305" s="2">
        <v>27110105149849</v>
      </c>
    </row>
    <row r="306" spans="1:2" x14ac:dyDescent="0.4">
      <c r="A306" s="5" t="s">
        <v>2</v>
      </c>
      <c r="B306" s="2">
        <v>27110105149850</v>
      </c>
    </row>
    <row r="307" spans="1:2" x14ac:dyDescent="0.4">
      <c r="A307" s="5" t="s">
        <v>2</v>
      </c>
      <c r="B307" s="2">
        <v>27110105149851</v>
      </c>
    </row>
    <row r="308" spans="1:2" x14ac:dyDescent="0.4">
      <c r="A308" s="5" t="s">
        <v>2</v>
      </c>
      <c r="B308" s="2">
        <v>27110105149852</v>
      </c>
    </row>
    <row r="309" spans="1:2" x14ac:dyDescent="0.4">
      <c r="A309" s="5" t="s">
        <v>2</v>
      </c>
      <c r="B309" s="2">
        <v>27110105149853</v>
      </c>
    </row>
    <row r="310" spans="1:2" x14ac:dyDescent="0.4">
      <c r="A310" s="5" t="s">
        <v>2</v>
      </c>
      <c r="B310" s="2">
        <v>27110105149854</v>
      </c>
    </row>
    <row r="311" spans="1:2" x14ac:dyDescent="0.4">
      <c r="A311" s="5" t="s">
        <v>2</v>
      </c>
      <c r="B311" s="2">
        <v>27110105149855</v>
      </c>
    </row>
    <row r="312" spans="1:2" x14ac:dyDescent="0.4">
      <c r="A312" s="5" t="s">
        <v>2</v>
      </c>
      <c r="B312" s="2">
        <v>27110105149856</v>
      </c>
    </row>
    <row r="313" spans="1:2" x14ac:dyDescent="0.4">
      <c r="A313" s="5" t="s">
        <v>2</v>
      </c>
      <c r="B313" s="2">
        <v>27110105149857</v>
      </c>
    </row>
    <row r="314" spans="1:2" x14ac:dyDescent="0.4">
      <c r="A314" s="5" t="s">
        <v>2</v>
      </c>
      <c r="B314" s="2">
        <v>27110105149858</v>
      </c>
    </row>
    <row r="315" spans="1:2" x14ac:dyDescent="0.4">
      <c r="A315" s="5" t="s">
        <v>2</v>
      </c>
      <c r="B315" s="2">
        <v>27110105149859</v>
      </c>
    </row>
    <row r="316" spans="1:2" x14ac:dyDescent="0.4">
      <c r="A316" s="5" t="s">
        <v>2</v>
      </c>
      <c r="B316" s="2">
        <v>27110105149860</v>
      </c>
    </row>
    <row r="317" spans="1:2" x14ac:dyDescent="0.4">
      <c r="A317" s="5" t="s">
        <v>2</v>
      </c>
      <c r="B317" s="2">
        <v>27110105149861</v>
      </c>
    </row>
    <row r="318" spans="1:2" x14ac:dyDescent="0.4">
      <c r="A318" s="5" t="s">
        <v>2</v>
      </c>
      <c r="B318" s="2">
        <v>27110105149862</v>
      </c>
    </row>
    <row r="319" spans="1:2" x14ac:dyDescent="0.4">
      <c r="A319" s="5" t="s">
        <v>2</v>
      </c>
      <c r="B319" s="2">
        <v>27110105149863</v>
      </c>
    </row>
    <row r="320" spans="1:2" x14ac:dyDescent="0.4">
      <c r="A320" s="5" t="s">
        <v>2</v>
      </c>
      <c r="B320" s="2">
        <v>27110105149864</v>
      </c>
    </row>
    <row r="321" spans="1:2" x14ac:dyDescent="0.4">
      <c r="A321" s="5" t="s">
        <v>2</v>
      </c>
      <c r="B321" s="2">
        <v>27110105149865</v>
      </c>
    </row>
    <row r="322" spans="1:2" x14ac:dyDescent="0.4">
      <c r="A322" s="5" t="s">
        <v>2</v>
      </c>
      <c r="B322" s="2">
        <v>27110105149866</v>
      </c>
    </row>
    <row r="323" spans="1:2" x14ac:dyDescent="0.4">
      <c r="A323" s="5" t="s">
        <v>2</v>
      </c>
      <c r="B323" s="2">
        <v>27110105149867</v>
      </c>
    </row>
    <row r="324" spans="1:2" x14ac:dyDescent="0.4">
      <c r="A324" s="5" t="s">
        <v>2</v>
      </c>
      <c r="B324" s="2">
        <v>27110105149868</v>
      </c>
    </row>
    <row r="325" spans="1:2" x14ac:dyDescent="0.4">
      <c r="A325" s="5" t="s">
        <v>2</v>
      </c>
      <c r="B325" s="2">
        <v>27110105149869</v>
      </c>
    </row>
    <row r="326" spans="1:2" x14ac:dyDescent="0.4">
      <c r="A326" s="5" t="s">
        <v>2</v>
      </c>
      <c r="B326" s="2">
        <v>27110105149870</v>
      </c>
    </row>
    <row r="327" spans="1:2" x14ac:dyDescent="0.4">
      <c r="A327" s="5" t="s">
        <v>2</v>
      </c>
      <c r="B327" s="2">
        <v>27110105149871</v>
      </c>
    </row>
    <row r="328" spans="1:2" x14ac:dyDescent="0.4">
      <c r="A328" s="5" t="s">
        <v>2</v>
      </c>
      <c r="B328" s="2">
        <v>27110105149872</v>
      </c>
    </row>
    <row r="329" spans="1:2" x14ac:dyDescent="0.4">
      <c r="A329" s="5" t="s">
        <v>2</v>
      </c>
      <c r="B329" s="2">
        <v>27110105149873</v>
      </c>
    </row>
    <row r="330" spans="1:2" x14ac:dyDescent="0.4">
      <c r="A330" s="5" t="s">
        <v>2</v>
      </c>
      <c r="B330" s="2">
        <v>27110105149874</v>
      </c>
    </row>
    <row r="331" spans="1:2" x14ac:dyDescent="0.4">
      <c r="A331" s="5" t="s">
        <v>2</v>
      </c>
      <c r="B331" s="2">
        <v>27110105149875</v>
      </c>
    </row>
    <row r="332" spans="1:2" x14ac:dyDescent="0.4">
      <c r="A332" s="5" t="s">
        <v>2</v>
      </c>
      <c r="B332" s="2">
        <v>27110105149876</v>
      </c>
    </row>
    <row r="333" spans="1:2" x14ac:dyDescent="0.4">
      <c r="A333" s="5" t="s">
        <v>2</v>
      </c>
      <c r="B333" s="2">
        <v>27110105149877</v>
      </c>
    </row>
    <row r="334" spans="1:2" x14ac:dyDescent="0.4">
      <c r="A334" s="5" t="s">
        <v>2</v>
      </c>
      <c r="B334" s="2">
        <v>27110105149878</v>
      </c>
    </row>
    <row r="335" spans="1:2" x14ac:dyDescent="0.4">
      <c r="A335" s="5" t="s">
        <v>2</v>
      </c>
      <c r="B335" s="2">
        <v>27110105149879</v>
      </c>
    </row>
    <row r="336" spans="1:2" x14ac:dyDescent="0.4">
      <c r="A336" s="5" t="s">
        <v>2</v>
      </c>
      <c r="B336" s="2">
        <v>27110105149880</v>
      </c>
    </row>
    <row r="337" spans="1:2" x14ac:dyDescent="0.4">
      <c r="A337" s="5" t="s">
        <v>2</v>
      </c>
      <c r="B337" s="2">
        <v>27110105149881</v>
      </c>
    </row>
    <row r="338" spans="1:2" x14ac:dyDescent="0.4">
      <c r="A338" s="5" t="s">
        <v>2</v>
      </c>
      <c r="B338" s="2">
        <v>27110105149882</v>
      </c>
    </row>
    <row r="339" spans="1:2" x14ac:dyDescent="0.4">
      <c r="A339" s="5" t="s">
        <v>2</v>
      </c>
      <c r="B339" s="2">
        <v>27110105149883</v>
      </c>
    </row>
    <row r="340" spans="1:2" x14ac:dyDescent="0.4">
      <c r="A340" s="5" t="s">
        <v>2</v>
      </c>
      <c r="B340" s="2">
        <v>27110105149884</v>
      </c>
    </row>
    <row r="341" spans="1:2" x14ac:dyDescent="0.4">
      <c r="A341" s="5" t="s">
        <v>2</v>
      </c>
      <c r="B341" s="2">
        <v>27110105149885</v>
      </c>
    </row>
    <row r="342" spans="1:2" x14ac:dyDescent="0.4">
      <c r="A342" s="5" t="s">
        <v>2</v>
      </c>
      <c r="B342" s="2">
        <v>27110105149886</v>
      </c>
    </row>
    <row r="343" spans="1:2" x14ac:dyDescent="0.4">
      <c r="A343" s="5" t="s">
        <v>2</v>
      </c>
      <c r="B343" s="2">
        <v>27110105149887</v>
      </c>
    </row>
    <row r="344" spans="1:2" x14ac:dyDescent="0.4">
      <c r="A344" s="5" t="s">
        <v>2</v>
      </c>
      <c r="B344" s="2">
        <v>27110105149888</v>
      </c>
    </row>
    <row r="345" spans="1:2" x14ac:dyDescent="0.4">
      <c r="A345" s="5" t="s">
        <v>2</v>
      </c>
      <c r="B345" s="2">
        <v>27110105149889</v>
      </c>
    </row>
    <row r="346" spans="1:2" x14ac:dyDescent="0.4">
      <c r="A346" s="5" t="s">
        <v>2</v>
      </c>
      <c r="B346" s="2">
        <v>27110105149890</v>
      </c>
    </row>
    <row r="347" spans="1:2" x14ac:dyDescent="0.4">
      <c r="A347" s="5" t="s">
        <v>2</v>
      </c>
      <c r="B347" s="2">
        <v>27110105149891</v>
      </c>
    </row>
    <row r="348" spans="1:2" x14ac:dyDescent="0.4">
      <c r="A348" s="5" t="s">
        <v>2</v>
      </c>
      <c r="B348" s="2">
        <v>27110105149892</v>
      </c>
    </row>
    <row r="349" spans="1:2" x14ac:dyDescent="0.4">
      <c r="A349" s="5" t="s">
        <v>2</v>
      </c>
      <c r="B349" s="2">
        <v>27110105149893</v>
      </c>
    </row>
    <row r="350" spans="1:2" x14ac:dyDescent="0.4">
      <c r="A350" s="5" t="s">
        <v>2</v>
      </c>
      <c r="B350" s="2">
        <v>27110105149894</v>
      </c>
    </row>
    <row r="351" spans="1:2" x14ac:dyDescent="0.4">
      <c r="A351" s="5" t="s">
        <v>2</v>
      </c>
      <c r="B351" s="2">
        <v>27110105149895</v>
      </c>
    </row>
    <row r="352" spans="1:2" x14ac:dyDescent="0.4">
      <c r="A352" s="5" t="s">
        <v>2</v>
      </c>
      <c r="B352" s="2">
        <v>27110105149896</v>
      </c>
    </row>
    <row r="353" spans="1:2" x14ac:dyDescent="0.4">
      <c r="A353" s="5" t="s">
        <v>2</v>
      </c>
      <c r="B353" s="2">
        <v>27110105149897</v>
      </c>
    </row>
    <row r="354" spans="1:2" x14ac:dyDescent="0.4">
      <c r="A354" s="5" t="s">
        <v>2</v>
      </c>
      <c r="B354" s="2">
        <v>27110105149898</v>
      </c>
    </row>
    <row r="355" spans="1:2" x14ac:dyDescent="0.4">
      <c r="A355" s="5" t="s">
        <v>2</v>
      </c>
      <c r="B355" s="2">
        <v>27110105149899</v>
      </c>
    </row>
    <row r="356" spans="1:2" x14ac:dyDescent="0.4">
      <c r="A356" s="5" t="s">
        <v>2</v>
      </c>
      <c r="B356" s="2">
        <v>27110105149900</v>
      </c>
    </row>
    <row r="357" spans="1:2" x14ac:dyDescent="0.4">
      <c r="A357" s="5" t="s">
        <v>2</v>
      </c>
      <c r="B357" s="2">
        <v>27110105149901</v>
      </c>
    </row>
    <row r="358" spans="1:2" x14ac:dyDescent="0.4">
      <c r="A358" s="5" t="s">
        <v>2</v>
      </c>
      <c r="B358" s="2">
        <v>27110105149902</v>
      </c>
    </row>
    <row r="359" spans="1:2" x14ac:dyDescent="0.4">
      <c r="A359" s="5" t="s">
        <v>2</v>
      </c>
      <c r="B359" s="2">
        <v>27110105149903</v>
      </c>
    </row>
    <row r="360" spans="1:2" x14ac:dyDescent="0.4">
      <c r="A360" s="5" t="s">
        <v>2</v>
      </c>
      <c r="B360" s="2">
        <v>27110105149904</v>
      </c>
    </row>
    <row r="361" spans="1:2" x14ac:dyDescent="0.4">
      <c r="A361" s="5" t="s">
        <v>2</v>
      </c>
      <c r="B361" s="2">
        <v>27110105149905</v>
      </c>
    </row>
    <row r="362" spans="1:2" x14ac:dyDescent="0.4">
      <c r="A362" s="5" t="s">
        <v>2</v>
      </c>
      <c r="B362" s="2">
        <v>27110105149906</v>
      </c>
    </row>
    <row r="363" spans="1:2" x14ac:dyDescent="0.4">
      <c r="A363" s="5" t="s">
        <v>2</v>
      </c>
      <c r="B363" s="2">
        <v>27110105149907</v>
      </c>
    </row>
    <row r="364" spans="1:2" x14ac:dyDescent="0.4">
      <c r="A364" s="5" t="s">
        <v>2</v>
      </c>
      <c r="B364" s="2">
        <v>27110105149908</v>
      </c>
    </row>
    <row r="365" spans="1:2" x14ac:dyDescent="0.4">
      <c r="A365" s="5" t="s">
        <v>2</v>
      </c>
      <c r="B365" s="2">
        <v>27110105149909</v>
      </c>
    </row>
    <row r="366" spans="1:2" x14ac:dyDescent="0.4">
      <c r="A366" s="5" t="s">
        <v>2</v>
      </c>
      <c r="B366" s="2">
        <v>27110105149910</v>
      </c>
    </row>
    <row r="367" spans="1:2" x14ac:dyDescent="0.4">
      <c r="A367" s="5" t="s">
        <v>2</v>
      </c>
      <c r="B367" s="2">
        <v>27110105149911</v>
      </c>
    </row>
    <row r="368" spans="1:2" x14ac:dyDescent="0.4">
      <c r="A368" s="5" t="s">
        <v>2</v>
      </c>
      <c r="B368" s="2">
        <v>27110105149912</v>
      </c>
    </row>
    <row r="369" spans="1:2" x14ac:dyDescent="0.4">
      <c r="A369" s="5" t="s">
        <v>2</v>
      </c>
      <c r="B369" s="2">
        <v>27110105149913</v>
      </c>
    </row>
    <row r="370" spans="1:2" x14ac:dyDescent="0.4">
      <c r="A370" s="5" t="s">
        <v>2</v>
      </c>
      <c r="B370" s="2">
        <v>27110105149914</v>
      </c>
    </row>
    <row r="371" spans="1:2" x14ac:dyDescent="0.4">
      <c r="A371" s="5" t="s">
        <v>2</v>
      </c>
      <c r="B371" s="2">
        <v>27110105149915</v>
      </c>
    </row>
    <row r="372" spans="1:2" x14ac:dyDescent="0.4">
      <c r="A372" s="5" t="s">
        <v>2</v>
      </c>
      <c r="B372" s="2">
        <v>27110105149916</v>
      </c>
    </row>
    <row r="373" spans="1:2" x14ac:dyDescent="0.4">
      <c r="A373" s="5" t="s">
        <v>2</v>
      </c>
      <c r="B373" s="2">
        <v>27110105149917</v>
      </c>
    </row>
    <row r="374" spans="1:2" x14ac:dyDescent="0.4">
      <c r="A374" s="5" t="s">
        <v>2</v>
      </c>
      <c r="B374" s="2">
        <v>27110105149918</v>
      </c>
    </row>
    <row r="375" spans="1:2" x14ac:dyDescent="0.4">
      <c r="A375" s="5" t="s">
        <v>2</v>
      </c>
      <c r="B375" s="2">
        <v>27110105149919</v>
      </c>
    </row>
    <row r="376" spans="1:2" x14ac:dyDescent="0.4">
      <c r="A376" s="5" t="s">
        <v>2</v>
      </c>
      <c r="B376" s="2">
        <v>27110105149920</v>
      </c>
    </row>
    <row r="377" spans="1:2" x14ac:dyDescent="0.4">
      <c r="A377" s="5" t="s">
        <v>2</v>
      </c>
      <c r="B377" s="2">
        <v>27110105149921</v>
      </c>
    </row>
    <row r="378" spans="1:2" x14ac:dyDescent="0.4">
      <c r="A378" s="5" t="s">
        <v>2</v>
      </c>
      <c r="B378" s="2">
        <v>27110105149922</v>
      </c>
    </row>
    <row r="379" spans="1:2" x14ac:dyDescent="0.4">
      <c r="A379" s="5" t="s">
        <v>2</v>
      </c>
      <c r="B379" s="2">
        <v>27110105149923</v>
      </c>
    </row>
    <row r="380" spans="1:2" x14ac:dyDescent="0.4">
      <c r="A380" s="5" t="s">
        <v>2</v>
      </c>
      <c r="B380" s="2">
        <v>27110105149924</v>
      </c>
    </row>
    <row r="381" spans="1:2" x14ac:dyDescent="0.4">
      <c r="A381" s="5" t="s">
        <v>2</v>
      </c>
      <c r="B381" s="2">
        <v>27110105149925</v>
      </c>
    </row>
    <row r="382" spans="1:2" x14ac:dyDescent="0.4">
      <c r="A382" s="5" t="s">
        <v>2</v>
      </c>
      <c r="B382" s="2">
        <v>27110105149926</v>
      </c>
    </row>
    <row r="383" spans="1:2" x14ac:dyDescent="0.4">
      <c r="A383" s="5" t="s">
        <v>2</v>
      </c>
      <c r="B383" s="2">
        <v>27110105149927</v>
      </c>
    </row>
    <row r="384" spans="1:2" x14ac:dyDescent="0.4">
      <c r="A384" s="5" t="s">
        <v>2</v>
      </c>
      <c r="B384" s="2">
        <v>27110105149928</v>
      </c>
    </row>
    <row r="385" spans="1:2" x14ac:dyDescent="0.4">
      <c r="A385" s="5" t="s">
        <v>2</v>
      </c>
      <c r="B385" s="2">
        <v>27110105149929</v>
      </c>
    </row>
    <row r="386" spans="1:2" x14ac:dyDescent="0.4">
      <c r="A386" s="5" t="s">
        <v>2</v>
      </c>
      <c r="B386" s="2">
        <v>27110105149930</v>
      </c>
    </row>
    <row r="387" spans="1:2" x14ac:dyDescent="0.4">
      <c r="A387" s="5" t="s">
        <v>2</v>
      </c>
      <c r="B387" s="2">
        <v>27110105149931</v>
      </c>
    </row>
    <row r="388" spans="1:2" x14ac:dyDescent="0.4">
      <c r="A388" s="5" t="s">
        <v>2</v>
      </c>
      <c r="B388" s="2">
        <v>27110105149932</v>
      </c>
    </row>
    <row r="389" spans="1:2" x14ac:dyDescent="0.4">
      <c r="A389" s="5" t="s">
        <v>2</v>
      </c>
      <c r="B389" s="2">
        <v>27110105149933</v>
      </c>
    </row>
    <row r="390" spans="1:2" x14ac:dyDescent="0.4">
      <c r="A390" s="5" t="s">
        <v>2</v>
      </c>
      <c r="B390" s="2">
        <v>27110105149934</v>
      </c>
    </row>
    <row r="391" spans="1:2" x14ac:dyDescent="0.4">
      <c r="A391" s="5" t="s">
        <v>2</v>
      </c>
      <c r="B391" s="2">
        <v>27110105149935</v>
      </c>
    </row>
    <row r="392" spans="1:2" x14ac:dyDescent="0.4">
      <c r="A392" s="5" t="s">
        <v>2</v>
      </c>
      <c r="B392" s="2">
        <v>27110105149936</v>
      </c>
    </row>
    <row r="393" spans="1:2" x14ac:dyDescent="0.4">
      <c r="A393" s="5" t="s">
        <v>2</v>
      </c>
      <c r="B393" s="2">
        <v>27110105149937</v>
      </c>
    </row>
    <row r="394" spans="1:2" x14ac:dyDescent="0.4">
      <c r="A394" s="5" t="s">
        <v>2</v>
      </c>
      <c r="B394" s="2">
        <v>27110105149938</v>
      </c>
    </row>
    <row r="395" spans="1:2" x14ac:dyDescent="0.4">
      <c r="A395" s="5" t="s">
        <v>2</v>
      </c>
      <c r="B395" s="2">
        <v>27110105149939</v>
      </c>
    </row>
    <row r="396" spans="1:2" x14ac:dyDescent="0.4">
      <c r="A396" s="5" t="s">
        <v>2</v>
      </c>
      <c r="B396" s="2">
        <v>27110105149940</v>
      </c>
    </row>
    <row r="397" spans="1:2" x14ac:dyDescent="0.4">
      <c r="A397" s="5" t="s">
        <v>2</v>
      </c>
      <c r="B397" s="2">
        <v>27110105149941</v>
      </c>
    </row>
    <row r="398" spans="1:2" x14ac:dyDescent="0.4">
      <c r="A398" s="5" t="s">
        <v>2</v>
      </c>
      <c r="B398" s="2">
        <v>27110105149942</v>
      </c>
    </row>
    <row r="399" spans="1:2" x14ac:dyDescent="0.4">
      <c r="A399" s="5" t="s">
        <v>2</v>
      </c>
      <c r="B399" s="2">
        <v>27110105149943</v>
      </c>
    </row>
    <row r="400" spans="1:2" x14ac:dyDescent="0.4">
      <c r="A400" s="5" t="s">
        <v>2</v>
      </c>
      <c r="B400" s="2">
        <v>27110105149944</v>
      </c>
    </row>
    <row r="401" spans="1:2" x14ac:dyDescent="0.4">
      <c r="A401" s="5" t="s">
        <v>2</v>
      </c>
      <c r="B401" s="2">
        <v>27110105149945</v>
      </c>
    </row>
    <row r="402" spans="1:2" x14ac:dyDescent="0.4">
      <c r="A402" s="5" t="s">
        <v>2</v>
      </c>
      <c r="B402" s="2">
        <v>27110105149946</v>
      </c>
    </row>
    <row r="403" spans="1:2" x14ac:dyDescent="0.4">
      <c r="A403" s="5" t="s">
        <v>2</v>
      </c>
      <c r="B403" s="2">
        <v>27110105149947</v>
      </c>
    </row>
    <row r="404" spans="1:2" x14ac:dyDescent="0.4">
      <c r="A404" s="5" t="s">
        <v>2</v>
      </c>
      <c r="B404" s="2">
        <v>27110105149948</v>
      </c>
    </row>
    <row r="405" spans="1:2" x14ac:dyDescent="0.4">
      <c r="A405" s="5" t="s">
        <v>2</v>
      </c>
      <c r="B405" s="2">
        <v>27110105149949</v>
      </c>
    </row>
    <row r="406" spans="1:2" x14ac:dyDescent="0.4">
      <c r="A406" s="5" t="s">
        <v>2</v>
      </c>
      <c r="B406" s="2">
        <v>27110105149950</v>
      </c>
    </row>
    <row r="407" spans="1:2" x14ac:dyDescent="0.4">
      <c r="A407" s="5" t="s">
        <v>2</v>
      </c>
      <c r="B407" s="2">
        <v>27110105149951</v>
      </c>
    </row>
    <row r="408" spans="1:2" x14ac:dyDescent="0.4">
      <c r="A408" s="5" t="s">
        <v>2</v>
      </c>
      <c r="B408" s="2">
        <v>27110105149952</v>
      </c>
    </row>
    <row r="409" spans="1:2" x14ac:dyDescent="0.4">
      <c r="A409" s="5" t="s">
        <v>2</v>
      </c>
      <c r="B409" s="2">
        <v>27110105149953</v>
      </c>
    </row>
    <row r="410" spans="1:2" x14ac:dyDescent="0.4">
      <c r="A410" s="5" t="s">
        <v>2</v>
      </c>
      <c r="B410" s="2">
        <v>27110105149954</v>
      </c>
    </row>
    <row r="411" spans="1:2" x14ac:dyDescent="0.4">
      <c r="A411" s="5" t="s">
        <v>2</v>
      </c>
      <c r="B411" s="2">
        <v>27110105149955</v>
      </c>
    </row>
    <row r="412" spans="1:2" x14ac:dyDescent="0.4">
      <c r="A412" s="5" t="s">
        <v>2</v>
      </c>
      <c r="B412" s="2">
        <v>27110105149956</v>
      </c>
    </row>
    <row r="413" spans="1:2" x14ac:dyDescent="0.4">
      <c r="A413" s="5" t="s">
        <v>2</v>
      </c>
      <c r="B413" s="2">
        <v>27110105149957</v>
      </c>
    </row>
    <row r="414" spans="1:2" x14ac:dyDescent="0.4">
      <c r="A414" s="5" t="s">
        <v>2</v>
      </c>
      <c r="B414" s="2">
        <v>27110105149958</v>
      </c>
    </row>
    <row r="415" spans="1:2" x14ac:dyDescent="0.4">
      <c r="A415" s="5" t="s">
        <v>2</v>
      </c>
      <c r="B415" s="2">
        <v>27110105149959</v>
      </c>
    </row>
    <row r="416" spans="1:2" x14ac:dyDescent="0.4">
      <c r="A416" s="5" t="s">
        <v>2</v>
      </c>
      <c r="B416" s="2">
        <v>27110105149960</v>
      </c>
    </row>
    <row r="417" spans="1:2" x14ac:dyDescent="0.4">
      <c r="A417" s="5" t="s">
        <v>2</v>
      </c>
      <c r="B417" s="2">
        <v>27110105149961</v>
      </c>
    </row>
    <row r="418" spans="1:2" x14ac:dyDescent="0.4">
      <c r="A418" s="5" t="s">
        <v>2</v>
      </c>
      <c r="B418" s="2">
        <v>27110105149962</v>
      </c>
    </row>
    <row r="419" spans="1:2" x14ac:dyDescent="0.4">
      <c r="A419" s="5" t="s">
        <v>2</v>
      </c>
      <c r="B419" s="2">
        <v>27110105149963</v>
      </c>
    </row>
    <row r="420" spans="1:2" x14ac:dyDescent="0.4">
      <c r="A420" s="5" t="s">
        <v>2</v>
      </c>
      <c r="B420" s="2">
        <v>27110105149964</v>
      </c>
    </row>
    <row r="421" spans="1:2" x14ac:dyDescent="0.4">
      <c r="A421" s="5" t="s">
        <v>2</v>
      </c>
      <c r="B421" s="2">
        <v>27110105149965</v>
      </c>
    </row>
    <row r="422" spans="1:2" x14ac:dyDescent="0.4">
      <c r="A422" s="5" t="s">
        <v>2</v>
      </c>
      <c r="B422" s="2">
        <v>27110105149966</v>
      </c>
    </row>
    <row r="423" spans="1:2" x14ac:dyDescent="0.4">
      <c r="A423" s="5" t="s">
        <v>2</v>
      </c>
      <c r="B423" s="2">
        <v>27110105149967</v>
      </c>
    </row>
    <row r="424" spans="1:2" x14ac:dyDescent="0.4">
      <c r="A424" s="5" t="s">
        <v>2</v>
      </c>
      <c r="B424" s="2">
        <v>27110105149968</v>
      </c>
    </row>
    <row r="425" spans="1:2" x14ac:dyDescent="0.4">
      <c r="A425" s="5" t="s">
        <v>2</v>
      </c>
      <c r="B425" s="2">
        <v>27110105149969</v>
      </c>
    </row>
    <row r="426" spans="1:2" x14ac:dyDescent="0.4">
      <c r="A426" s="5" t="s">
        <v>2</v>
      </c>
      <c r="B426" s="2">
        <v>27110105149970</v>
      </c>
    </row>
    <row r="427" spans="1:2" x14ac:dyDescent="0.4">
      <c r="A427" s="5" t="s">
        <v>2</v>
      </c>
      <c r="B427" s="2">
        <v>27110105149971</v>
      </c>
    </row>
    <row r="428" spans="1:2" x14ac:dyDescent="0.4">
      <c r="A428" s="5" t="s">
        <v>2</v>
      </c>
      <c r="B428" s="2">
        <v>27110105149972</v>
      </c>
    </row>
    <row r="429" spans="1:2" x14ac:dyDescent="0.4">
      <c r="A429" s="5" t="s">
        <v>2</v>
      </c>
      <c r="B429" s="2">
        <v>27110105149973</v>
      </c>
    </row>
    <row r="430" spans="1:2" x14ac:dyDescent="0.4">
      <c r="A430" s="5" t="s">
        <v>2</v>
      </c>
      <c r="B430" s="2">
        <v>27110105149974</v>
      </c>
    </row>
    <row r="431" spans="1:2" x14ac:dyDescent="0.4">
      <c r="A431" s="5" t="s">
        <v>2</v>
      </c>
      <c r="B431" s="2">
        <v>27110105149975</v>
      </c>
    </row>
    <row r="432" spans="1:2" x14ac:dyDescent="0.4">
      <c r="A432" s="5" t="s">
        <v>2</v>
      </c>
      <c r="B432" s="2">
        <v>27110105149976</v>
      </c>
    </row>
    <row r="433" spans="1:2" x14ac:dyDescent="0.4">
      <c r="A433" s="5" t="s">
        <v>2</v>
      </c>
      <c r="B433" s="2">
        <v>27110105149977</v>
      </c>
    </row>
    <row r="434" spans="1:2" x14ac:dyDescent="0.4">
      <c r="A434" s="5" t="s">
        <v>2</v>
      </c>
      <c r="B434" s="2">
        <v>27110105149978</v>
      </c>
    </row>
    <row r="435" spans="1:2" x14ac:dyDescent="0.4">
      <c r="A435" s="5" t="s">
        <v>2</v>
      </c>
      <c r="B435" s="2">
        <v>27110105149979</v>
      </c>
    </row>
    <row r="436" spans="1:2" x14ac:dyDescent="0.4">
      <c r="A436" s="5" t="s">
        <v>2</v>
      </c>
      <c r="B436" s="2">
        <v>27110105149980</v>
      </c>
    </row>
    <row r="437" spans="1:2" x14ac:dyDescent="0.4">
      <c r="A437" s="5" t="s">
        <v>2</v>
      </c>
      <c r="B437" s="2">
        <v>27110105149981</v>
      </c>
    </row>
    <row r="438" spans="1:2" x14ac:dyDescent="0.4">
      <c r="A438" s="5" t="s">
        <v>2</v>
      </c>
      <c r="B438" s="2">
        <v>27110105149982</v>
      </c>
    </row>
    <row r="439" spans="1:2" x14ac:dyDescent="0.4">
      <c r="A439" s="5" t="s">
        <v>2</v>
      </c>
      <c r="B439" s="2">
        <v>27110105149983</v>
      </c>
    </row>
    <row r="440" spans="1:2" x14ac:dyDescent="0.4">
      <c r="A440" s="5" t="s">
        <v>2</v>
      </c>
      <c r="B440" s="2">
        <v>27110105149984</v>
      </c>
    </row>
    <row r="441" spans="1:2" x14ac:dyDescent="0.4">
      <c r="A441" s="5" t="s">
        <v>2</v>
      </c>
      <c r="B441" s="2">
        <v>27110105149985</v>
      </c>
    </row>
    <row r="442" spans="1:2" x14ac:dyDescent="0.4">
      <c r="A442" s="5" t="s">
        <v>2</v>
      </c>
      <c r="B442" s="2">
        <v>27110105149986</v>
      </c>
    </row>
    <row r="443" spans="1:2" x14ac:dyDescent="0.4">
      <c r="A443" s="5" t="s">
        <v>2</v>
      </c>
      <c r="B443" s="2">
        <v>27110105149987</v>
      </c>
    </row>
    <row r="444" spans="1:2" x14ac:dyDescent="0.4">
      <c r="A444" s="5" t="s">
        <v>2</v>
      </c>
      <c r="B444" s="2">
        <v>27110105149988</v>
      </c>
    </row>
    <row r="445" spans="1:2" x14ac:dyDescent="0.4">
      <c r="A445" s="5" t="s">
        <v>2</v>
      </c>
      <c r="B445" s="2">
        <v>27110105149989</v>
      </c>
    </row>
    <row r="446" spans="1:2" x14ac:dyDescent="0.4">
      <c r="A446" s="5" t="s">
        <v>2</v>
      </c>
      <c r="B446" s="2">
        <v>27110105149990</v>
      </c>
    </row>
    <row r="447" spans="1:2" x14ac:dyDescent="0.4">
      <c r="A447" s="5" t="s">
        <v>2</v>
      </c>
      <c r="B447" s="2">
        <v>27110105149991</v>
      </c>
    </row>
    <row r="448" spans="1:2" x14ac:dyDescent="0.4">
      <c r="A448" s="5" t="s">
        <v>2</v>
      </c>
      <c r="B448" s="2">
        <v>27110105149992</v>
      </c>
    </row>
    <row r="449" spans="1:2" x14ac:dyDescent="0.4">
      <c r="A449" s="5" t="s">
        <v>2</v>
      </c>
      <c r="B449" s="2">
        <v>27110105149993</v>
      </c>
    </row>
    <row r="450" spans="1:2" x14ac:dyDescent="0.4">
      <c r="A450" s="5" t="s">
        <v>2</v>
      </c>
      <c r="B450" s="2">
        <v>27110105149994</v>
      </c>
    </row>
    <row r="451" spans="1:2" x14ac:dyDescent="0.4">
      <c r="A451" s="5" t="s">
        <v>2</v>
      </c>
      <c r="B451" s="2">
        <v>27110105149995</v>
      </c>
    </row>
    <row r="452" spans="1:2" x14ac:dyDescent="0.4">
      <c r="A452" s="5" t="s">
        <v>2</v>
      </c>
      <c r="B452" s="2">
        <v>27110105149996</v>
      </c>
    </row>
    <row r="453" spans="1:2" x14ac:dyDescent="0.4">
      <c r="A453" s="5" t="s">
        <v>2</v>
      </c>
      <c r="B453" s="2">
        <v>27110105149997</v>
      </c>
    </row>
    <row r="454" spans="1:2" x14ac:dyDescent="0.4">
      <c r="A454" s="5" t="s">
        <v>2</v>
      </c>
      <c r="B454" s="2">
        <v>27110105149998</v>
      </c>
    </row>
    <row r="455" spans="1:2" x14ac:dyDescent="0.4">
      <c r="A455" s="5" t="s">
        <v>2</v>
      </c>
      <c r="B455" s="2">
        <v>27110105149999</v>
      </c>
    </row>
    <row r="456" spans="1:2" x14ac:dyDescent="0.4">
      <c r="A456" s="5" t="s">
        <v>2</v>
      </c>
      <c r="B456" s="2">
        <v>27110105150000</v>
      </c>
    </row>
    <row r="457" spans="1:2" x14ac:dyDescent="0.4">
      <c r="A457" s="5" t="s">
        <v>2</v>
      </c>
      <c r="B457" s="2">
        <v>27110105150001</v>
      </c>
    </row>
    <row r="458" spans="1:2" x14ac:dyDescent="0.4">
      <c r="A458" s="5" t="s">
        <v>2</v>
      </c>
      <c r="B458" s="2">
        <v>27110105150002</v>
      </c>
    </row>
    <row r="459" spans="1:2" x14ac:dyDescent="0.4">
      <c r="A459" s="5" t="s">
        <v>2</v>
      </c>
      <c r="B459" s="2">
        <v>27110105150003</v>
      </c>
    </row>
    <row r="460" spans="1:2" x14ac:dyDescent="0.4">
      <c r="A460" s="5" t="s">
        <v>2</v>
      </c>
      <c r="B460" s="2">
        <v>27110105150004</v>
      </c>
    </row>
    <row r="461" spans="1:2" x14ac:dyDescent="0.4">
      <c r="A461" s="5" t="s">
        <v>2</v>
      </c>
      <c r="B461" s="2">
        <v>27110105150005</v>
      </c>
    </row>
    <row r="462" spans="1:2" x14ac:dyDescent="0.4">
      <c r="A462" s="5" t="s">
        <v>2</v>
      </c>
      <c r="B462" s="2">
        <v>27110105150006</v>
      </c>
    </row>
    <row r="463" spans="1:2" x14ac:dyDescent="0.4">
      <c r="A463" s="5" t="s">
        <v>2</v>
      </c>
      <c r="B463" s="2">
        <v>27110105150007</v>
      </c>
    </row>
    <row r="464" spans="1:2" x14ac:dyDescent="0.4">
      <c r="A464" s="5" t="s">
        <v>2</v>
      </c>
      <c r="B464" s="2">
        <v>27110105150008</v>
      </c>
    </row>
    <row r="465" spans="1:2" x14ac:dyDescent="0.4">
      <c r="A465" s="5" t="s">
        <v>2</v>
      </c>
      <c r="B465" s="2">
        <v>27110105150009</v>
      </c>
    </row>
    <row r="466" spans="1:2" x14ac:dyDescent="0.4">
      <c r="A466" s="5" t="s">
        <v>2</v>
      </c>
      <c r="B466" s="2">
        <v>27110105150010</v>
      </c>
    </row>
    <row r="467" spans="1:2" x14ac:dyDescent="0.4">
      <c r="A467" s="5" t="s">
        <v>2</v>
      </c>
      <c r="B467" s="2">
        <v>27110105150011</v>
      </c>
    </row>
    <row r="468" spans="1:2" x14ac:dyDescent="0.4">
      <c r="A468" s="5" t="s">
        <v>2</v>
      </c>
      <c r="B468" s="2">
        <v>27110105150012</v>
      </c>
    </row>
    <row r="469" spans="1:2" x14ac:dyDescent="0.4">
      <c r="A469" s="5" t="s">
        <v>2</v>
      </c>
      <c r="B469" s="2">
        <v>27110105150013</v>
      </c>
    </row>
    <row r="470" spans="1:2" x14ac:dyDescent="0.4">
      <c r="A470" s="5" t="s">
        <v>2</v>
      </c>
      <c r="B470" s="2">
        <v>27110105150014</v>
      </c>
    </row>
    <row r="471" spans="1:2" x14ac:dyDescent="0.4">
      <c r="A471" s="5" t="s">
        <v>2</v>
      </c>
      <c r="B471" s="2">
        <v>27110105150015</v>
      </c>
    </row>
    <row r="472" spans="1:2" x14ac:dyDescent="0.4">
      <c r="A472" s="5" t="s">
        <v>2</v>
      </c>
      <c r="B472" s="2">
        <v>27110105150016</v>
      </c>
    </row>
    <row r="473" spans="1:2" x14ac:dyDescent="0.4">
      <c r="A473" s="5" t="s">
        <v>2</v>
      </c>
      <c r="B473" s="2">
        <v>27110105150017</v>
      </c>
    </row>
    <row r="474" spans="1:2" x14ac:dyDescent="0.4">
      <c r="A474" s="5" t="s">
        <v>2</v>
      </c>
      <c r="B474" s="2">
        <v>27110105150018</v>
      </c>
    </row>
    <row r="475" spans="1:2" x14ac:dyDescent="0.4">
      <c r="A475" s="5" t="s">
        <v>2</v>
      </c>
      <c r="B475" s="2">
        <v>27110105150019</v>
      </c>
    </row>
    <row r="476" spans="1:2" x14ac:dyDescent="0.4">
      <c r="A476" s="5" t="s">
        <v>2</v>
      </c>
      <c r="B476" s="2">
        <v>27110105150020</v>
      </c>
    </row>
    <row r="477" spans="1:2" x14ac:dyDescent="0.4">
      <c r="A477" s="5" t="s">
        <v>2</v>
      </c>
      <c r="B477" s="2">
        <v>27110105150021</v>
      </c>
    </row>
    <row r="478" spans="1:2" x14ac:dyDescent="0.4">
      <c r="A478" s="5" t="s">
        <v>2</v>
      </c>
      <c r="B478" s="2">
        <v>27110105150022</v>
      </c>
    </row>
    <row r="479" spans="1:2" x14ac:dyDescent="0.4">
      <c r="A479" s="5" t="s">
        <v>2</v>
      </c>
      <c r="B479" s="2">
        <v>27110105150023</v>
      </c>
    </row>
    <row r="480" spans="1:2" x14ac:dyDescent="0.4">
      <c r="A480" s="5" t="s">
        <v>2</v>
      </c>
      <c r="B480" s="2">
        <v>27110105150024</v>
      </c>
    </row>
    <row r="481" spans="1:2" x14ac:dyDescent="0.4">
      <c r="A481" s="5" t="s">
        <v>2</v>
      </c>
      <c r="B481" s="2">
        <v>27110105150025</v>
      </c>
    </row>
    <row r="482" spans="1:2" x14ac:dyDescent="0.4">
      <c r="A482" s="5" t="s">
        <v>2</v>
      </c>
      <c r="B482" s="2">
        <v>27110105150027</v>
      </c>
    </row>
    <row r="483" spans="1:2" x14ac:dyDescent="0.4">
      <c r="A483" s="5" t="s">
        <v>2</v>
      </c>
      <c r="B483" s="2">
        <v>27110105150031</v>
      </c>
    </row>
    <row r="484" spans="1:2" x14ac:dyDescent="0.4">
      <c r="A484" s="5" t="s">
        <v>2</v>
      </c>
      <c r="B484" s="2">
        <v>27110105150032</v>
      </c>
    </row>
    <row r="485" spans="1:2" x14ac:dyDescent="0.4">
      <c r="A485" s="5" t="s">
        <v>2</v>
      </c>
      <c r="B485" s="2">
        <v>27110105150034</v>
      </c>
    </row>
    <row r="486" spans="1:2" x14ac:dyDescent="0.4">
      <c r="A486" s="5" t="s">
        <v>2</v>
      </c>
      <c r="B486" s="2">
        <v>27110105150038</v>
      </c>
    </row>
    <row r="487" spans="1:2" x14ac:dyDescent="0.4">
      <c r="A487" s="5" t="s">
        <v>2</v>
      </c>
      <c r="B487" s="2">
        <v>27110105150039</v>
      </c>
    </row>
    <row r="488" spans="1:2" x14ac:dyDescent="0.4">
      <c r="A488" s="5" t="s">
        <v>2</v>
      </c>
      <c r="B488" s="2">
        <v>27110105150040</v>
      </c>
    </row>
    <row r="489" spans="1:2" x14ac:dyDescent="0.4">
      <c r="A489" s="5" t="s">
        <v>2</v>
      </c>
      <c r="B489" s="2">
        <v>27110105150041</v>
      </c>
    </row>
    <row r="490" spans="1:2" x14ac:dyDescent="0.4">
      <c r="A490" s="5" t="s">
        <v>2</v>
      </c>
      <c r="B490" s="2">
        <v>27110105150042</v>
      </c>
    </row>
    <row r="491" spans="1:2" x14ac:dyDescent="0.4">
      <c r="A491" s="5" t="s">
        <v>2</v>
      </c>
      <c r="B491" s="2">
        <v>27110105150043</v>
      </c>
    </row>
    <row r="492" spans="1:2" x14ac:dyDescent="0.4">
      <c r="A492" s="5" t="s">
        <v>2</v>
      </c>
      <c r="B492" s="2">
        <v>27110105150044</v>
      </c>
    </row>
    <row r="493" spans="1:2" x14ac:dyDescent="0.4">
      <c r="A493" s="5" t="s">
        <v>2</v>
      </c>
      <c r="B493" s="2">
        <v>27110105150045</v>
      </c>
    </row>
    <row r="494" spans="1:2" x14ac:dyDescent="0.4">
      <c r="A494" s="5" t="s">
        <v>2</v>
      </c>
      <c r="B494" s="2">
        <v>27110105150046</v>
      </c>
    </row>
    <row r="495" spans="1:2" x14ac:dyDescent="0.4">
      <c r="A495" s="5" t="s">
        <v>2</v>
      </c>
      <c r="B495" s="2">
        <v>27110105150047</v>
      </c>
    </row>
    <row r="496" spans="1:2" x14ac:dyDescent="0.4">
      <c r="A496" s="5" t="s">
        <v>2</v>
      </c>
      <c r="B496" s="2">
        <v>27110105150048</v>
      </c>
    </row>
    <row r="497" spans="1:2" x14ac:dyDescent="0.4">
      <c r="A497" s="5" t="s">
        <v>2</v>
      </c>
      <c r="B497" s="2">
        <v>27110105150049</v>
      </c>
    </row>
    <row r="498" spans="1:2" x14ac:dyDescent="0.4">
      <c r="A498" s="5" t="s">
        <v>2</v>
      </c>
      <c r="B498" s="2">
        <v>27110105150050</v>
      </c>
    </row>
    <row r="499" spans="1:2" x14ac:dyDescent="0.4">
      <c r="A499" s="5" t="s">
        <v>2</v>
      </c>
      <c r="B499" s="2">
        <v>27110105150051</v>
      </c>
    </row>
    <row r="500" spans="1:2" x14ac:dyDescent="0.4">
      <c r="A500" s="5" t="s">
        <v>2</v>
      </c>
      <c r="B500" s="2">
        <v>27110105150052</v>
      </c>
    </row>
    <row r="501" spans="1:2" x14ac:dyDescent="0.4">
      <c r="A501" s="5" t="s">
        <v>2</v>
      </c>
      <c r="B501" s="2">
        <v>27110105150053</v>
      </c>
    </row>
    <row r="502" spans="1:2" x14ac:dyDescent="0.4">
      <c r="A502" s="5" t="s">
        <v>2</v>
      </c>
      <c r="B502" s="2">
        <v>27110105150054</v>
      </c>
    </row>
    <row r="503" spans="1:2" x14ac:dyDescent="0.4">
      <c r="A503" s="5" t="s">
        <v>2</v>
      </c>
      <c r="B503" s="2">
        <v>27110105150055</v>
      </c>
    </row>
    <row r="504" spans="1:2" x14ac:dyDescent="0.4">
      <c r="A504" s="5" t="s">
        <v>2</v>
      </c>
      <c r="B504" s="2">
        <v>27110105150056</v>
      </c>
    </row>
    <row r="505" spans="1:2" x14ac:dyDescent="0.4">
      <c r="A505" s="5" t="s">
        <v>2</v>
      </c>
      <c r="B505" s="2">
        <v>27110105150057</v>
      </c>
    </row>
    <row r="506" spans="1:2" x14ac:dyDescent="0.4">
      <c r="A506" s="5" t="s">
        <v>2</v>
      </c>
      <c r="B506" s="2">
        <v>27110105150058</v>
      </c>
    </row>
    <row r="507" spans="1:2" x14ac:dyDescent="0.4">
      <c r="A507" s="5" t="s">
        <v>2</v>
      </c>
      <c r="B507" s="2">
        <v>27110105150059</v>
      </c>
    </row>
    <row r="508" spans="1:2" x14ac:dyDescent="0.4">
      <c r="A508" s="5" t="s">
        <v>2</v>
      </c>
      <c r="B508" s="2">
        <v>27110105150060</v>
      </c>
    </row>
    <row r="509" spans="1:2" x14ac:dyDescent="0.4">
      <c r="A509" s="5" t="s">
        <v>2</v>
      </c>
      <c r="B509" s="2">
        <v>27110105150061</v>
      </c>
    </row>
    <row r="510" spans="1:2" x14ac:dyDescent="0.4">
      <c r="A510" s="5" t="s">
        <v>2</v>
      </c>
      <c r="B510" s="2">
        <v>27110105150062</v>
      </c>
    </row>
    <row r="511" spans="1:2" x14ac:dyDescent="0.4">
      <c r="A511" s="5" t="s">
        <v>2</v>
      </c>
      <c r="B511" s="2">
        <v>27110105150063</v>
      </c>
    </row>
    <row r="512" spans="1:2" x14ac:dyDescent="0.4">
      <c r="A512" s="5" t="s">
        <v>2</v>
      </c>
      <c r="B512" s="2">
        <v>27110105150064</v>
      </c>
    </row>
    <row r="513" spans="1:2" x14ac:dyDescent="0.4">
      <c r="A513" s="5" t="s">
        <v>2</v>
      </c>
      <c r="B513" s="2">
        <v>27110105150065</v>
      </c>
    </row>
    <row r="514" spans="1:2" x14ac:dyDescent="0.4">
      <c r="A514" s="5" t="s">
        <v>2</v>
      </c>
      <c r="B514" s="2">
        <v>27110105150066</v>
      </c>
    </row>
    <row r="515" spans="1:2" x14ac:dyDescent="0.4">
      <c r="A515" s="5" t="s">
        <v>2</v>
      </c>
      <c r="B515" s="2">
        <v>27110105150067</v>
      </c>
    </row>
    <row r="516" spans="1:2" x14ac:dyDescent="0.4">
      <c r="A516" s="5" t="s">
        <v>2</v>
      </c>
      <c r="B516" s="2">
        <v>27110105150068</v>
      </c>
    </row>
    <row r="517" spans="1:2" x14ac:dyDescent="0.4">
      <c r="A517" s="5" t="s">
        <v>2</v>
      </c>
      <c r="B517" s="2">
        <v>27110105150069</v>
      </c>
    </row>
    <row r="518" spans="1:2" x14ac:dyDescent="0.4">
      <c r="A518" s="5" t="s">
        <v>2</v>
      </c>
      <c r="B518" s="2">
        <v>27110105150070</v>
      </c>
    </row>
    <row r="519" spans="1:2" x14ac:dyDescent="0.4">
      <c r="A519" s="5" t="s">
        <v>2</v>
      </c>
      <c r="B519" s="2">
        <v>27110105150071</v>
      </c>
    </row>
    <row r="520" spans="1:2" x14ac:dyDescent="0.4">
      <c r="A520" s="5" t="s">
        <v>2</v>
      </c>
      <c r="B520" s="2">
        <v>27110105150072</v>
      </c>
    </row>
    <row r="521" spans="1:2" x14ac:dyDescent="0.4">
      <c r="A521" s="5" t="s">
        <v>2</v>
      </c>
      <c r="B521" s="2">
        <v>27110105150074</v>
      </c>
    </row>
    <row r="522" spans="1:2" x14ac:dyDescent="0.4">
      <c r="A522" s="5" t="s">
        <v>2</v>
      </c>
      <c r="B522" s="2">
        <v>27110105150075</v>
      </c>
    </row>
    <row r="523" spans="1:2" x14ac:dyDescent="0.4">
      <c r="A523" s="5" t="s">
        <v>2</v>
      </c>
      <c r="B523" s="2">
        <v>27110105150076</v>
      </c>
    </row>
    <row r="524" spans="1:2" x14ac:dyDescent="0.4">
      <c r="A524" s="5" t="s">
        <v>2</v>
      </c>
      <c r="B524" s="2">
        <v>27110105150077</v>
      </c>
    </row>
    <row r="525" spans="1:2" x14ac:dyDescent="0.4">
      <c r="A525" s="5" t="s">
        <v>2</v>
      </c>
      <c r="B525" s="2">
        <v>27110105150078</v>
      </c>
    </row>
    <row r="526" spans="1:2" x14ac:dyDescent="0.4">
      <c r="A526" s="5" t="s">
        <v>2</v>
      </c>
      <c r="B526" s="2">
        <v>27110105150079</v>
      </c>
    </row>
    <row r="527" spans="1:2" x14ac:dyDescent="0.4">
      <c r="A527" s="5" t="s">
        <v>2</v>
      </c>
      <c r="B527" s="2">
        <v>27110105150080</v>
      </c>
    </row>
    <row r="528" spans="1:2" x14ac:dyDescent="0.4">
      <c r="A528" s="5" t="s">
        <v>2</v>
      </c>
      <c r="B528" s="2">
        <v>27110105150081</v>
      </c>
    </row>
    <row r="529" spans="1:2" x14ac:dyDescent="0.4">
      <c r="A529" s="5" t="s">
        <v>2</v>
      </c>
      <c r="B529" s="2">
        <v>27110105150082</v>
      </c>
    </row>
    <row r="530" spans="1:2" x14ac:dyDescent="0.4">
      <c r="A530" s="5" t="s">
        <v>2</v>
      </c>
      <c r="B530" s="2">
        <v>27110105150083</v>
      </c>
    </row>
    <row r="531" spans="1:2" x14ac:dyDescent="0.4">
      <c r="A531" s="5" t="s">
        <v>2</v>
      </c>
      <c r="B531" s="2">
        <v>27110105150084</v>
      </c>
    </row>
    <row r="532" spans="1:2" x14ac:dyDescent="0.4">
      <c r="A532" s="5" t="s">
        <v>2</v>
      </c>
      <c r="B532" s="2">
        <v>27110105150085</v>
      </c>
    </row>
    <row r="533" spans="1:2" x14ac:dyDescent="0.4">
      <c r="A533" s="5" t="s">
        <v>2</v>
      </c>
      <c r="B533" s="2">
        <v>27110105150086</v>
      </c>
    </row>
    <row r="534" spans="1:2" x14ac:dyDescent="0.4">
      <c r="A534" s="5" t="s">
        <v>2</v>
      </c>
      <c r="B534" s="2">
        <v>27110105150087</v>
      </c>
    </row>
    <row r="535" spans="1:2" x14ac:dyDescent="0.4">
      <c r="A535" s="5" t="s">
        <v>2</v>
      </c>
      <c r="B535" s="2">
        <v>27110105150088</v>
      </c>
    </row>
    <row r="536" spans="1:2" x14ac:dyDescent="0.4">
      <c r="A536" s="5" t="s">
        <v>2</v>
      </c>
      <c r="B536" s="2">
        <v>27110105150089</v>
      </c>
    </row>
    <row r="537" spans="1:2" x14ac:dyDescent="0.4">
      <c r="A537" s="5" t="s">
        <v>2</v>
      </c>
      <c r="B537" s="2">
        <v>27110105150090</v>
      </c>
    </row>
    <row r="538" spans="1:2" x14ac:dyDescent="0.4">
      <c r="A538" s="5" t="s">
        <v>2</v>
      </c>
      <c r="B538" s="2">
        <v>27110105150091</v>
      </c>
    </row>
    <row r="539" spans="1:2" x14ac:dyDescent="0.4">
      <c r="A539" s="5" t="s">
        <v>2</v>
      </c>
      <c r="B539" s="2">
        <v>27110105150093</v>
      </c>
    </row>
    <row r="540" spans="1:2" x14ac:dyDescent="0.4">
      <c r="A540" s="5" t="s">
        <v>2</v>
      </c>
      <c r="B540" s="2">
        <v>27110105150094</v>
      </c>
    </row>
    <row r="541" spans="1:2" x14ac:dyDescent="0.4">
      <c r="A541" s="5" t="s">
        <v>2</v>
      </c>
      <c r="B541" s="2">
        <v>27110105150095</v>
      </c>
    </row>
    <row r="542" spans="1:2" x14ac:dyDescent="0.4">
      <c r="A542" s="5" t="s">
        <v>2</v>
      </c>
      <c r="B542" s="2">
        <v>27110105150096</v>
      </c>
    </row>
    <row r="543" spans="1:2" x14ac:dyDescent="0.4">
      <c r="A543" s="5" t="s">
        <v>2</v>
      </c>
      <c r="B543" s="2">
        <v>27110105150097</v>
      </c>
    </row>
    <row r="544" spans="1:2" x14ac:dyDescent="0.4">
      <c r="A544" s="5" t="s">
        <v>2</v>
      </c>
      <c r="B544" s="2">
        <v>27110105150098</v>
      </c>
    </row>
    <row r="545" spans="1:2" x14ac:dyDescent="0.4">
      <c r="A545" s="5" t="s">
        <v>2</v>
      </c>
      <c r="B545" s="2">
        <v>27110105150099</v>
      </c>
    </row>
    <row r="546" spans="1:2" x14ac:dyDescent="0.4">
      <c r="A546" s="5" t="s">
        <v>2</v>
      </c>
      <c r="B546" s="2">
        <v>27110105150100</v>
      </c>
    </row>
    <row r="547" spans="1:2" x14ac:dyDescent="0.4">
      <c r="A547" s="5" t="s">
        <v>2</v>
      </c>
      <c r="B547" s="2">
        <v>27110105150101</v>
      </c>
    </row>
    <row r="548" spans="1:2" x14ac:dyDescent="0.4">
      <c r="A548" s="5" t="s">
        <v>2</v>
      </c>
      <c r="B548" s="2">
        <v>27110105150102</v>
      </c>
    </row>
    <row r="549" spans="1:2" x14ac:dyDescent="0.4">
      <c r="A549" s="5" t="s">
        <v>2</v>
      </c>
      <c r="B549" s="2">
        <v>27110105150103</v>
      </c>
    </row>
    <row r="550" spans="1:2" x14ac:dyDescent="0.4">
      <c r="A550" s="5" t="s">
        <v>2</v>
      </c>
      <c r="B550" s="2">
        <v>27110105150104</v>
      </c>
    </row>
    <row r="551" spans="1:2" x14ac:dyDescent="0.4">
      <c r="A551" s="5" t="s">
        <v>2</v>
      </c>
      <c r="B551" s="2">
        <v>27110105150105</v>
      </c>
    </row>
    <row r="552" spans="1:2" x14ac:dyDescent="0.4">
      <c r="A552" s="5" t="s">
        <v>2</v>
      </c>
      <c r="B552" s="2">
        <v>27110105150106</v>
      </c>
    </row>
    <row r="553" spans="1:2" x14ac:dyDescent="0.4">
      <c r="A553" s="5" t="s">
        <v>2</v>
      </c>
      <c r="B553" s="2">
        <v>27110105150107</v>
      </c>
    </row>
    <row r="554" spans="1:2" x14ac:dyDescent="0.4">
      <c r="A554" s="5" t="s">
        <v>2</v>
      </c>
      <c r="B554" s="2">
        <v>27110105150108</v>
      </c>
    </row>
    <row r="555" spans="1:2" x14ac:dyDescent="0.4">
      <c r="A555" s="5" t="s">
        <v>2</v>
      </c>
      <c r="B555" s="2">
        <v>27110105150109</v>
      </c>
    </row>
    <row r="556" spans="1:2" x14ac:dyDescent="0.4">
      <c r="A556" s="5" t="s">
        <v>2</v>
      </c>
      <c r="B556" s="2">
        <v>27110105150110</v>
      </c>
    </row>
    <row r="557" spans="1:2" x14ac:dyDescent="0.4">
      <c r="A557" s="5" t="s">
        <v>2</v>
      </c>
      <c r="B557" s="2">
        <v>27110105150111</v>
      </c>
    </row>
    <row r="558" spans="1:2" x14ac:dyDescent="0.4">
      <c r="A558" s="5" t="s">
        <v>2</v>
      </c>
      <c r="B558" s="2">
        <v>27110105150112</v>
      </c>
    </row>
    <row r="559" spans="1:2" x14ac:dyDescent="0.4">
      <c r="A559" s="5" t="s">
        <v>2</v>
      </c>
      <c r="B559" s="2">
        <v>27110105150113</v>
      </c>
    </row>
    <row r="560" spans="1:2" x14ac:dyDescent="0.4">
      <c r="A560" s="5" t="s">
        <v>2</v>
      </c>
      <c r="B560" s="2">
        <v>27110105150114</v>
      </c>
    </row>
    <row r="561" spans="1:2" x14ac:dyDescent="0.4">
      <c r="A561" s="5" t="s">
        <v>2</v>
      </c>
      <c r="B561" s="2">
        <v>27110105150115</v>
      </c>
    </row>
    <row r="562" spans="1:2" x14ac:dyDescent="0.4">
      <c r="A562" s="5" t="s">
        <v>2</v>
      </c>
      <c r="B562" s="2">
        <v>27110105150116</v>
      </c>
    </row>
    <row r="563" spans="1:2" x14ac:dyDescent="0.4">
      <c r="A563" s="5" t="s">
        <v>2</v>
      </c>
      <c r="B563" s="2">
        <v>27110105150117</v>
      </c>
    </row>
    <row r="564" spans="1:2" x14ac:dyDescent="0.4">
      <c r="A564" s="5" t="s">
        <v>2</v>
      </c>
      <c r="B564" s="2">
        <v>27110105150118</v>
      </c>
    </row>
    <row r="565" spans="1:2" x14ac:dyDescent="0.4">
      <c r="A565" s="5" t="s">
        <v>2</v>
      </c>
      <c r="B565" s="2">
        <v>27110105150119</v>
      </c>
    </row>
    <row r="566" spans="1:2" x14ac:dyDescent="0.4">
      <c r="A566" s="5" t="s">
        <v>2</v>
      </c>
      <c r="B566" s="2">
        <v>27110105150120</v>
      </c>
    </row>
    <row r="567" spans="1:2" x14ac:dyDescent="0.4">
      <c r="A567" s="5" t="s">
        <v>2</v>
      </c>
      <c r="B567" s="2">
        <v>27110105150121</v>
      </c>
    </row>
    <row r="568" spans="1:2" x14ac:dyDescent="0.4">
      <c r="A568" s="5" t="s">
        <v>2</v>
      </c>
      <c r="B568" s="2">
        <v>27110105150122</v>
      </c>
    </row>
    <row r="569" spans="1:2" x14ac:dyDescent="0.4">
      <c r="A569" s="5" t="s">
        <v>2</v>
      </c>
      <c r="B569" s="2">
        <v>27110105150123</v>
      </c>
    </row>
    <row r="570" spans="1:2" x14ac:dyDescent="0.4">
      <c r="A570" s="5" t="s">
        <v>2</v>
      </c>
      <c r="B570" s="2">
        <v>27110105150124</v>
      </c>
    </row>
    <row r="571" spans="1:2" x14ac:dyDescent="0.4">
      <c r="A571" s="5" t="s">
        <v>2</v>
      </c>
      <c r="B571" s="2">
        <v>27110105150125</v>
      </c>
    </row>
    <row r="572" spans="1:2" x14ac:dyDescent="0.4">
      <c r="A572" s="5" t="s">
        <v>2</v>
      </c>
      <c r="B572" s="2">
        <v>27110105150126</v>
      </c>
    </row>
    <row r="573" spans="1:2" x14ac:dyDescent="0.4">
      <c r="A573" s="5" t="s">
        <v>2</v>
      </c>
      <c r="B573" s="2">
        <v>27110105150127</v>
      </c>
    </row>
    <row r="574" spans="1:2" x14ac:dyDescent="0.4">
      <c r="A574" s="5" t="s">
        <v>2</v>
      </c>
      <c r="B574" s="2">
        <v>27110105150128</v>
      </c>
    </row>
    <row r="575" spans="1:2" x14ac:dyDescent="0.4">
      <c r="A575" s="5" t="s">
        <v>2</v>
      </c>
      <c r="B575" s="2">
        <v>27110105150129</v>
      </c>
    </row>
    <row r="576" spans="1:2" x14ac:dyDescent="0.4">
      <c r="A576" s="5" t="s">
        <v>2</v>
      </c>
      <c r="B576" s="2">
        <v>27110105150130</v>
      </c>
    </row>
    <row r="577" spans="1:2" x14ac:dyDescent="0.4">
      <c r="A577" s="5" t="s">
        <v>2</v>
      </c>
      <c r="B577" s="2">
        <v>27110105150131</v>
      </c>
    </row>
    <row r="578" spans="1:2" x14ac:dyDescent="0.4">
      <c r="A578" s="5" t="s">
        <v>2</v>
      </c>
      <c r="B578" s="2">
        <v>27110105150132</v>
      </c>
    </row>
    <row r="579" spans="1:2" x14ac:dyDescent="0.4">
      <c r="A579" s="5" t="s">
        <v>2</v>
      </c>
      <c r="B579" s="2">
        <v>27110105150133</v>
      </c>
    </row>
    <row r="580" spans="1:2" x14ac:dyDescent="0.4">
      <c r="A580" s="5" t="s">
        <v>2</v>
      </c>
      <c r="B580" s="2">
        <v>27110105150134</v>
      </c>
    </row>
    <row r="581" spans="1:2" x14ac:dyDescent="0.4">
      <c r="A581" s="5" t="s">
        <v>2</v>
      </c>
      <c r="B581" s="2">
        <v>27110105150135</v>
      </c>
    </row>
    <row r="582" spans="1:2" x14ac:dyDescent="0.4">
      <c r="A582" s="5" t="s">
        <v>2</v>
      </c>
      <c r="B582" s="2">
        <v>27110105150136</v>
      </c>
    </row>
    <row r="583" spans="1:2" x14ac:dyDescent="0.4">
      <c r="A583" s="5" t="s">
        <v>2</v>
      </c>
      <c r="B583" s="2">
        <v>27110105150137</v>
      </c>
    </row>
    <row r="584" spans="1:2" x14ac:dyDescent="0.4">
      <c r="A584" s="5" t="s">
        <v>2</v>
      </c>
      <c r="B584" s="2">
        <v>27110105150138</v>
      </c>
    </row>
    <row r="585" spans="1:2" x14ac:dyDescent="0.4">
      <c r="A585" s="5" t="s">
        <v>2</v>
      </c>
      <c r="B585" s="2">
        <v>27110105150139</v>
      </c>
    </row>
    <row r="586" spans="1:2" x14ac:dyDescent="0.4">
      <c r="A586" s="5" t="s">
        <v>2</v>
      </c>
      <c r="B586" s="2">
        <v>27110105150140</v>
      </c>
    </row>
    <row r="587" spans="1:2" x14ac:dyDescent="0.4">
      <c r="A587" s="5" t="s">
        <v>2</v>
      </c>
      <c r="B587" s="2">
        <v>27110105150141</v>
      </c>
    </row>
    <row r="588" spans="1:2" x14ac:dyDescent="0.4">
      <c r="A588" s="5" t="s">
        <v>2</v>
      </c>
      <c r="B588" s="2">
        <v>27110105150142</v>
      </c>
    </row>
    <row r="589" spans="1:2" x14ac:dyDescent="0.4">
      <c r="A589" s="5" t="s">
        <v>2</v>
      </c>
      <c r="B589" s="2">
        <v>27110105150143</v>
      </c>
    </row>
    <row r="590" spans="1:2" x14ac:dyDescent="0.4">
      <c r="A590" s="5" t="s">
        <v>2</v>
      </c>
      <c r="B590" s="2">
        <v>27110105150144</v>
      </c>
    </row>
    <row r="591" spans="1:2" x14ac:dyDescent="0.4">
      <c r="A591" s="5" t="s">
        <v>2</v>
      </c>
      <c r="B591" s="2">
        <v>27110105150145</v>
      </c>
    </row>
    <row r="592" spans="1:2" x14ac:dyDescent="0.4">
      <c r="A592" s="5" t="s">
        <v>2</v>
      </c>
      <c r="B592" s="2">
        <v>27110105150146</v>
      </c>
    </row>
    <row r="593" spans="1:2" x14ac:dyDescent="0.4">
      <c r="A593" s="5" t="s">
        <v>2</v>
      </c>
      <c r="B593" s="2">
        <v>27110105150147</v>
      </c>
    </row>
    <row r="594" spans="1:2" x14ac:dyDescent="0.4">
      <c r="A594" s="5" t="s">
        <v>2</v>
      </c>
      <c r="B594" s="2">
        <v>27110105150148</v>
      </c>
    </row>
    <row r="595" spans="1:2" x14ac:dyDescent="0.4">
      <c r="A595" s="5" t="s">
        <v>2</v>
      </c>
      <c r="B595" s="2">
        <v>27110105150149</v>
      </c>
    </row>
    <row r="596" spans="1:2" x14ac:dyDescent="0.4">
      <c r="A596" s="5" t="s">
        <v>2</v>
      </c>
      <c r="B596" s="2">
        <v>27110105150150</v>
      </c>
    </row>
    <row r="597" spans="1:2" x14ac:dyDescent="0.4">
      <c r="A597" s="5" t="s">
        <v>2</v>
      </c>
      <c r="B597" s="2">
        <v>27110105150151</v>
      </c>
    </row>
    <row r="598" spans="1:2" x14ac:dyDescent="0.4">
      <c r="A598" s="5" t="s">
        <v>2</v>
      </c>
      <c r="B598" s="2">
        <v>27110105150152</v>
      </c>
    </row>
    <row r="599" spans="1:2" x14ac:dyDescent="0.4">
      <c r="A599" s="5" t="s">
        <v>2</v>
      </c>
      <c r="B599" s="2">
        <v>27110105150153</v>
      </c>
    </row>
    <row r="600" spans="1:2" x14ac:dyDescent="0.4">
      <c r="A600" s="5" t="s">
        <v>2</v>
      </c>
      <c r="B600" s="2">
        <v>27110105150154</v>
      </c>
    </row>
    <row r="601" spans="1:2" x14ac:dyDescent="0.4">
      <c r="A601" s="5" t="s">
        <v>2</v>
      </c>
      <c r="B601" s="2">
        <v>27110105150155</v>
      </c>
    </row>
    <row r="602" spans="1:2" x14ac:dyDescent="0.4">
      <c r="A602" s="5" t="s">
        <v>2</v>
      </c>
      <c r="B602" s="2">
        <v>27110105150156</v>
      </c>
    </row>
    <row r="603" spans="1:2" x14ac:dyDescent="0.4">
      <c r="A603" s="5" t="s">
        <v>2</v>
      </c>
      <c r="B603" s="2">
        <v>27110105150157</v>
      </c>
    </row>
    <row r="604" spans="1:2" x14ac:dyDescent="0.4">
      <c r="A604" s="5" t="s">
        <v>2</v>
      </c>
      <c r="B604" s="2">
        <v>27110105150158</v>
      </c>
    </row>
    <row r="605" spans="1:2" x14ac:dyDescent="0.4">
      <c r="A605" s="5" t="s">
        <v>2</v>
      </c>
      <c r="B605" s="2">
        <v>27110105150159</v>
      </c>
    </row>
    <row r="606" spans="1:2" x14ac:dyDescent="0.4">
      <c r="A606" s="5" t="s">
        <v>2</v>
      </c>
      <c r="B606" s="2">
        <v>27110105150160</v>
      </c>
    </row>
    <row r="607" spans="1:2" x14ac:dyDescent="0.4">
      <c r="A607" s="5" t="s">
        <v>2</v>
      </c>
      <c r="B607" s="2">
        <v>27110105150161</v>
      </c>
    </row>
    <row r="608" spans="1:2" x14ac:dyDescent="0.4">
      <c r="A608" s="5" t="s">
        <v>2</v>
      </c>
      <c r="B608" s="2">
        <v>27110105150162</v>
      </c>
    </row>
    <row r="609" spans="1:2" x14ac:dyDescent="0.4">
      <c r="A609" s="5" t="s">
        <v>2</v>
      </c>
      <c r="B609" s="2">
        <v>27110105150163</v>
      </c>
    </row>
    <row r="610" spans="1:2" x14ac:dyDescent="0.4">
      <c r="A610" s="5" t="s">
        <v>2</v>
      </c>
      <c r="B610" s="2">
        <v>27110105150164</v>
      </c>
    </row>
    <row r="611" spans="1:2" x14ac:dyDescent="0.4">
      <c r="A611" s="5" t="s">
        <v>2</v>
      </c>
      <c r="B611" s="2">
        <v>27110105150165</v>
      </c>
    </row>
    <row r="612" spans="1:2" x14ac:dyDescent="0.4">
      <c r="A612" s="5" t="s">
        <v>2</v>
      </c>
      <c r="B612" s="2">
        <v>27110105150166</v>
      </c>
    </row>
    <row r="613" spans="1:2" x14ac:dyDescent="0.4">
      <c r="A613" s="5" t="s">
        <v>2</v>
      </c>
      <c r="B613" s="2">
        <v>27110105150167</v>
      </c>
    </row>
    <row r="614" spans="1:2" x14ac:dyDescent="0.4">
      <c r="A614" s="5" t="s">
        <v>2</v>
      </c>
      <c r="B614" s="2">
        <v>27110105150168</v>
      </c>
    </row>
    <row r="615" spans="1:2" x14ac:dyDescent="0.4">
      <c r="A615" s="5" t="s">
        <v>2</v>
      </c>
      <c r="B615" s="2">
        <v>27110105150169</v>
      </c>
    </row>
    <row r="616" spans="1:2" x14ac:dyDescent="0.4">
      <c r="A616" s="5" t="s">
        <v>2</v>
      </c>
      <c r="B616" s="2">
        <v>27110105150170</v>
      </c>
    </row>
    <row r="617" spans="1:2" x14ac:dyDescent="0.4">
      <c r="A617" s="5" t="s">
        <v>2</v>
      </c>
      <c r="B617" s="2">
        <v>27110105150171</v>
      </c>
    </row>
    <row r="618" spans="1:2" x14ac:dyDescent="0.4">
      <c r="A618" s="5" t="s">
        <v>2</v>
      </c>
      <c r="B618" s="2">
        <v>27110105150172</v>
      </c>
    </row>
    <row r="619" spans="1:2" x14ac:dyDescent="0.4">
      <c r="A619" s="5" t="s">
        <v>2</v>
      </c>
      <c r="B619" s="2">
        <v>27110105150173</v>
      </c>
    </row>
    <row r="620" spans="1:2" x14ac:dyDescent="0.4">
      <c r="A620" s="5" t="s">
        <v>2</v>
      </c>
      <c r="B620" s="2">
        <v>27110105150174</v>
      </c>
    </row>
    <row r="621" spans="1:2" x14ac:dyDescent="0.4">
      <c r="A621" s="5" t="s">
        <v>2</v>
      </c>
      <c r="B621" s="2">
        <v>27110105150175</v>
      </c>
    </row>
    <row r="622" spans="1:2" x14ac:dyDescent="0.4">
      <c r="A622" s="5" t="s">
        <v>2</v>
      </c>
      <c r="B622" s="2">
        <v>27110105150176</v>
      </c>
    </row>
    <row r="623" spans="1:2" x14ac:dyDescent="0.4">
      <c r="A623" s="5" t="s">
        <v>2</v>
      </c>
      <c r="B623" s="2">
        <v>27110105150177</v>
      </c>
    </row>
    <row r="624" spans="1:2" x14ac:dyDescent="0.4">
      <c r="A624" s="5" t="s">
        <v>2</v>
      </c>
      <c r="B624" s="2">
        <v>27110105150178</v>
      </c>
    </row>
    <row r="625" spans="1:2" x14ac:dyDescent="0.4">
      <c r="A625" s="5" t="s">
        <v>2</v>
      </c>
      <c r="B625" s="2">
        <v>27110105150179</v>
      </c>
    </row>
    <row r="626" spans="1:2" x14ac:dyDescent="0.4">
      <c r="A626" s="5" t="s">
        <v>2</v>
      </c>
      <c r="B626" s="2">
        <v>27110105150180</v>
      </c>
    </row>
    <row r="627" spans="1:2" x14ac:dyDescent="0.4">
      <c r="A627" s="5" t="s">
        <v>2</v>
      </c>
      <c r="B627" s="2">
        <v>27110105150181</v>
      </c>
    </row>
    <row r="628" spans="1:2" x14ac:dyDescent="0.4">
      <c r="A628" s="5" t="s">
        <v>2</v>
      </c>
      <c r="B628" s="2">
        <v>27110105150182</v>
      </c>
    </row>
    <row r="629" spans="1:2" x14ac:dyDescent="0.4">
      <c r="A629" s="5" t="s">
        <v>2</v>
      </c>
      <c r="B629" s="2">
        <v>27110105150183</v>
      </c>
    </row>
    <row r="630" spans="1:2" x14ac:dyDescent="0.4">
      <c r="A630" s="5" t="s">
        <v>2</v>
      </c>
      <c r="B630" s="2">
        <v>27110105150184</v>
      </c>
    </row>
    <row r="631" spans="1:2" x14ac:dyDescent="0.4">
      <c r="A631" s="5" t="s">
        <v>2</v>
      </c>
      <c r="B631" s="2">
        <v>27110105150185</v>
      </c>
    </row>
    <row r="632" spans="1:2" x14ac:dyDescent="0.4">
      <c r="A632" s="5" t="s">
        <v>2</v>
      </c>
      <c r="B632" s="2">
        <v>27110105150186</v>
      </c>
    </row>
    <row r="633" spans="1:2" x14ac:dyDescent="0.4">
      <c r="A633" s="5" t="s">
        <v>2</v>
      </c>
      <c r="B633" s="2">
        <v>27110105150187</v>
      </c>
    </row>
    <row r="634" spans="1:2" x14ac:dyDescent="0.4">
      <c r="A634" s="5" t="s">
        <v>2</v>
      </c>
      <c r="B634" s="2">
        <v>27110105150188</v>
      </c>
    </row>
    <row r="635" spans="1:2" x14ac:dyDescent="0.4">
      <c r="A635" s="5" t="s">
        <v>2</v>
      </c>
      <c r="B635" s="2">
        <v>27110105150189</v>
      </c>
    </row>
    <row r="636" spans="1:2" x14ac:dyDescent="0.4">
      <c r="A636" s="5" t="s">
        <v>2</v>
      </c>
      <c r="B636" s="2">
        <v>27110105150190</v>
      </c>
    </row>
    <row r="637" spans="1:2" x14ac:dyDescent="0.4">
      <c r="A637" s="5" t="s">
        <v>2</v>
      </c>
      <c r="B637" s="2">
        <v>27110105150191</v>
      </c>
    </row>
    <row r="638" spans="1:2" x14ac:dyDescent="0.4">
      <c r="A638" s="5" t="s">
        <v>2</v>
      </c>
      <c r="B638" s="2">
        <v>27110105150192</v>
      </c>
    </row>
    <row r="639" spans="1:2" x14ac:dyDescent="0.4">
      <c r="A639" s="5" t="s">
        <v>2</v>
      </c>
      <c r="B639" s="2">
        <v>27110105150193</v>
      </c>
    </row>
    <row r="640" spans="1:2" x14ac:dyDescent="0.4">
      <c r="A640" s="5" t="s">
        <v>2</v>
      </c>
      <c r="B640" s="2">
        <v>27110105150194</v>
      </c>
    </row>
    <row r="641" spans="1:2" x14ac:dyDescent="0.4">
      <c r="A641" s="5" t="s">
        <v>2</v>
      </c>
      <c r="B641" s="2">
        <v>27110105150195</v>
      </c>
    </row>
    <row r="642" spans="1:2" x14ac:dyDescent="0.4">
      <c r="A642" s="5" t="s">
        <v>2</v>
      </c>
      <c r="B642" s="2">
        <v>27110105150196</v>
      </c>
    </row>
    <row r="643" spans="1:2" x14ac:dyDescent="0.4">
      <c r="A643" s="5" t="s">
        <v>2</v>
      </c>
      <c r="B643" s="2">
        <v>27110105150197</v>
      </c>
    </row>
    <row r="644" spans="1:2" x14ac:dyDescent="0.4">
      <c r="A644" s="5" t="s">
        <v>2</v>
      </c>
      <c r="B644" s="2">
        <v>27110105150198</v>
      </c>
    </row>
    <row r="645" spans="1:2" x14ac:dyDescent="0.4">
      <c r="A645" s="5" t="s">
        <v>2</v>
      </c>
      <c r="B645" s="2">
        <v>27110105150199</v>
      </c>
    </row>
    <row r="646" spans="1:2" x14ac:dyDescent="0.4">
      <c r="A646" s="5" t="s">
        <v>2</v>
      </c>
      <c r="B646" s="2">
        <v>27110105150200</v>
      </c>
    </row>
    <row r="647" spans="1:2" x14ac:dyDescent="0.4">
      <c r="A647" s="5" t="s">
        <v>2</v>
      </c>
      <c r="B647" s="2">
        <v>27110105150201</v>
      </c>
    </row>
    <row r="648" spans="1:2" x14ac:dyDescent="0.4">
      <c r="A648" s="5" t="s">
        <v>2</v>
      </c>
      <c r="B648" s="2">
        <v>27110105150202</v>
      </c>
    </row>
    <row r="649" spans="1:2" x14ac:dyDescent="0.4">
      <c r="A649" s="5" t="s">
        <v>2</v>
      </c>
      <c r="B649" s="2">
        <v>27110105150203</v>
      </c>
    </row>
    <row r="650" spans="1:2" x14ac:dyDescent="0.4">
      <c r="A650" s="5" t="s">
        <v>2</v>
      </c>
      <c r="B650" s="2">
        <v>27110105150204</v>
      </c>
    </row>
    <row r="651" spans="1:2" x14ac:dyDescent="0.4">
      <c r="A651" s="5" t="s">
        <v>2</v>
      </c>
      <c r="B651" s="2">
        <v>27110105150205</v>
      </c>
    </row>
    <row r="652" spans="1:2" x14ac:dyDescent="0.4">
      <c r="A652" s="5" t="s">
        <v>2</v>
      </c>
      <c r="B652" s="2">
        <v>27110105150206</v>
      </c>
    </row>
    <row r="653" spans="1:2" x14ac:dyDescent="0.4">
      <c r="A653" s="5" t="s">
        <v>2</v>
      </c>
      <c r="B653" s="2">
        <v>27110105150207</v>
      </c>
    </row>
    <row r="654" spans="1:2" x14ac:dyDescent="0.4">
      <c r="A654" s="5" t="s">
        <v>2</v>
      </c>
      <c r="B654" s="2">
        <v>27110105150208</v>
      </c>
    </row>
    <row r="655" spans="1:2" x14ac:dyDescent="0.4">
      <c r="A655" s="5" t="s">
        <v>2</v>
      </c>
      <c r="B655" s="2">
        <v>27110105150209</v>
      </c>
    </row>
    <row r="656" spans="1:2" x14ac:dyDescent="0.4">
      <c r="A656" s="5" t="s">
        <v>2</v>
      </c>
      <c r="B656" s="2">
        <v>27110105150210</v>
      </c>
    </row>
    <row r="657" spans="1:2" x14ac:dyDescent="0.4">
      <c r="A657" s="5" t="s">
        <v>2</v>
      </c>
      <c r="B657" s="2">
        <v>27110105150211</v>
      </c>
    </row>
    <row r="658" spans="1:2" x14ac:dyDescent="0.4">
      <c r="A658" s="5" t="s">
        <v>2</v>
      </c>
      <c r="B658" s="2">
        <v>27110105150212</v>
      </c>
    </row>
    <row r="659" spans="1:2" x14ac:dyDescent="0.4">
      <c r="A659" s="5" t="s">
        <v>2</v>
      </c>
      <c r="B659" s="2">
        <v>27110105150213</v>
      </c>
    </row>
    <row r="660" spans="1:2" x14ac:dyDescent="0.4">
      <c r="A660" s="5" t="s">
        <v>2</v>
      </c>
      <c r="B660" s="2">
        <v>27110105150214</v>
      </c>
    </row>
    <row r="661" spans="1:2" x14ac:dyDescent="0.4">
      <c r="A661" s="5" t="s">
        <v>2</v>
      </c>
      <c r="B661" s="2">
        <v>27110105150215</v>
      </c>
    </row>
    <row r="662" spans="1:2" x14ac:dyDescent="0.4">
      <c r="A662" s="5" t="s">
        <v>2</v>
      </c>
      <c r="B662" s="2">
        <v>27110105150217</v>
      </c>
    </row>
    <row r="663" spans="1:2" x14ac:dyDescent="0.4">
      <c r="A663" s="5" t="s">
        <v>2</v>
      </c>
      <c r="B663" s="2">
        <v>27110105150218</v>
      </c>
    </row>
    <row r="664" spans="1:2" x14ac:dyDescent="0.4">
      <c r="A664" s="5" t="s">
        <v>2</v>
      </c>
      <c r="B664" s="2">
        <v>27110105150219</v>
      </c>
    </row>
    <row r="665" spans="1:2" x14ac:dyDescent="0.4">
      <c r="A665" s="5" t="s">
        <v>2</v>
      </c>
      <c r="B665" s="2">
        <v>27110105150220</v>
      </c>
    </row>
    <row r="666" spans="1:2" x14ac:dyDescent="0.4">
      <c r="A666" s="5" t="s">
        <v>2</v>
      </c>
      <c r="B666" s="2">
        <v>27110105150221</v>
      </c>
    </row>
    <row r="667" spans="1:2" x14ac:dyDescent="0.4">
      <c r="A667" s="5" t="s">
        <v>2</v>
      </c>
      <c r="B667" s="2">
        <v>27110105150222</v>
      </c>
    </row>
    <row r="668" spans="1:2" x14ac:dyDescent="0.4">
      <c r="A668" s="5" t="s">
        <v>2</v>
      </c>
      <c r="B668" s="2">
        <v>27110105150223</v>
      </c>
    </row>
    <row r="669" spans="1:2" x14ac:dyDescent="0.4">
      <c r="A669" s="5" t="s">
        <v>2</v>
      </c>
      <c r="B669" s="2">
        <v>27110105150224</v>
      </c>
    </row>
    <row r="670" spans="1:2" x14ac:dyDescent="0.4">
      <c r="A670" s="5" t="s">
        <v>2</v>
      </c>
      <c r="B670" s="2">
        <v>27110105150225</v>
      </c>
    </row>
    <row r="671" spans="1:2" x14ac:dyDescent="0.4">
      <c r="A671" s="5" t="s">
        <v>2</v>
      </c>
      <c r="B671" s="2">
        <v>27110105150226</v>
      </c>
    </row>
    <row r="672" spans="1:2" x14ac:dyDescent="0.4">
      <c r="A672" s="5" t="s">
        <v>2</v>
      </c>
      <c r="B672" s="2">
        <v>27110105150227</v>
      </c>
    </row>
    <row r="673" spans="1:2" x14ac:dyDescent="0.4">
      <c r="A673" s="5" t="s">
        <v>2</v>
      </c>
      <c r="B673" s="2">
        <v>27110105150228</v>
      </c>
    </row>
    <row r="674" spans="1:2" x14ac:dyDescent="0.4">
      <c r="A674" s="5" t="s">
        <v>2</v>
      </c>
      <c r="B674" s="2">
        <v>27110105150229</v>
      </c>
    </row>
    <row r="675" spans="1:2" x14ac:dyDescent="0.4">
      <c r="A675" s="5" t="s">
        <v>2</v>
      </c>
      <c r="B675" s="2">
        <v>27110105150230</v>
      </c>
    </row>
    <row r="676" spans="1:2" x14ac:dyDescent="0.4">
      <c r="A676" s="5" t="s">
        <v>2</v>
      </c>
      <c r="B676" s="2">
        <v>27110105150231</v>
      </c>
    </row>
    <row r="677" spans="1:2" x14ac:dyDescent="0.4">
      <c r="A677" s="5" t="s">
        <v>2</v>
      </c>
      <c r="B677" s="2">
        <v>27110105150232</v>
      </c>
    </row>
    <row r="678" spans="1:2" x14ac:dyDescent="0.4">
      <c r="A678" s="5" t="s">
        <v>2</v>
      </c>
      <c r="B678" s="2">
        <v>27110105150233</v>
      </c>
    </row>
    <row r="679" spans="1:2" x14ac:dyDescent="0.4">
      <c r="A679" s="5" t="s">
        <v>2</v>
      </c>
      <c r="B679" s="2">
        <v>27110105150234</v>
      </c>
    </row>
    <row r="680" spans="1:2" x14ac:dyDescent="0.4">
      <c r="A680" s="5" t="s">
        <v>2</v>
      </c>
      <c r="B680" s="2">
        <v>27110105150235</v>
      </c>
    </row>
    <row r="681" spans="1:2" x14ac:dyDescent="0.4">
      <c r="A681" s="5" t="s">
        <v>2</v>
      </c>
      <c r="B681" s="2">
        <v>27110105150236</v>
      </c>
    </row>
    <row r="682" spans="1:2" x14ac:dyDescent="0.4">
      <c r="A682" s="5" t="s">
        <v>2</v>
      </c>
      <c r="B682" s="2">
        <v>27110105150237</v>
      </c>
    </row>
    <row r="683" spans="1:2" x14ac:dyDescent="0.4">
      <c r="A683" s="5" t="s">
        <v>2</v>
      </c>
      <c r="B683" s="2">
        <v>27110105150238</v>
      </c>
    </row>
    <row r="684" spans="1:2" x14ac:dyDescent="0.4">
      <c r="A684" s="5" t="s">
        <v>2</v>
      </c>
      <c r="B684" s="2">
        <v>27110105150239</v>
      </c>
    </row>
    <row r="685" spans="1:2" x14ac:dyDescent="0.4">
      <c r="A685" s="5" t="s">
        <v>2</v>
      </c>
      <c r="B685" s="2">
        <v>27110105150240</v>
      </c>
    </row>
    <row r="686" spans="1:2" x14ac:dyDescent="0.4">
      <c r="A686" s="5" t="s">
        <v>2</v>
      </c>
      <c r="B686" s="2">
        <v>27110105150241</v>
      </c>
    </row>
    <row r="687" spans="1:2" x14ac:dyDescent="0.4">
      <c r="A687" s="5" t="s">
        <v>2</v>
      </c>
      <c r="B687" s="2">
        <v>27110105150242</v>
      </c>
    </row>
    <row r="688" spans="1:2" x14ac:dyDescent="0.4">
      <c r="A688" s="5" t="s">
        <v>2</v>
      </c>
      <c r="B688" s="2">
        <v>27110105150243</v>
      </c>
    </row>
    <row r="689" spans="1:2" x14ac:dyDescent="0.4">
      <c r="A689" s="5" t="s">
        <v>2</v>
      </c>
      <c r="B689" s="2">
        <v>27110105150244</v>
      </c>
    </row>
    <row r="690" spans="1:2" x14ac:dyDescent="0.4">
      <c r="A690" s="5" t="s">
        <v>2</v>
      </c>
      <c r="B690" s="2">
        <v>27110105150245</v>
      </c>
    </row>
    <row r="691" spans="1:2" x14ac:dyDescent="0.4">
      <c r="A691" s="5" t="s">
        <v>2</v>
      </c>
      <c r="B691" s="2">
        <v>27110105150246</v>
      </c>
    </row>
    <row r="692" spans="1:2" x14ac:dyDescent="0.4">
      <c r="A692" s="5" t="s">
        <v>2</v>
      </c>
      <c r="B692" s="2">
        <v>27110105150247</v>
      </c>
    </row>
    <row r="693" spans="1:2" x14ac:dyDescent="0.4">
      <c r="A693" s="5" t="s">
        <v>2</v>
      </c>
      <c r="B693" s="2">
        <v>27110105150248</v>
      </c>
    </row>
    <row r="694" spans="1:2" x14ac:dyDescent="0.4">
      <c r="A694" s="5" t="s">
        <v>2</v>
      </c>
      <c r="B694" s="2">
        <v>27110105150249</v>
      </c>
    </row>
    <row r="695" spans="1:2" x14ac:dyDescent="0.4">
      <c r="A695" s="5" t="s">
        <v>2</v>
      </c>
      <c r="B695" s="2">
        <v>27110105150250</v>
      </c>
    </row>
    <row r="696" spans="1:2" x14ac:dyDescent="0.4">
      <c r="A696" s="5" t="s">
        <v>2</v>
      </c>
      <c r="B696" s="2">
        <v>27110105150251</v>
      </c>
    </row>
    <row r="697" spans="1:2" x14ac:dyDescent="0.4">
      <c r="A697" s="5" t="s">
        <v>2</v>
      </c>
      <c r="B697" s="2">
        <v>27110105150252</v>
      </c>
    </row>
    <row r="698" spans="1:2" x14ac:dyDescent="0.4">
      <c r="A698" s="5" t="s">
        <v>2</v>
      </c>
      <c r="B698" s="2">
        <v>27110105150253</v>
      </c>
    </row>
    <row r="699" spans="1:2" x14ac:dyDescent="0.4">
      <c r="A699" s="5" t="s">
        <v>2</v>
      </c>
      <c r="B699" s="2">
        <v>27110105150254</v>
      </c>
    </row>
    <row r="700" spans="1:2" x14ac:dyDescent="0.4">
      <c r="A700" s="5" t="s">
        <v>2</v>
      </c>
      <c r="B700" s="2">
        <v>27110105150255</v>
      </c>
    </row>
    <row r="701" spans="1:2" x14ac:dyDescent="0.4">
      <c r="A701" s="5" t="s">
        <v>2</v>
      </c>
      <c r="B701" s="2">
        <v>27110105150256</v>
      </c>
    </row>
    <row r="702" spans="1:2" x14ac:dyDescent="0.4">
      <c r="A702" s="5" t="s">
        <v>2</v>
      </c>
      <c r="B702" s="2">
        <v>27110105150257</v>
      </c>
    </row>
    <row r="703" spans="1:2" x14ac:dyDescent="0.4">
      <c r="A703" s="5" t="s">
        <v>2</v>
      </c>
      <c r="B703" s="2">
        <v>27110105150258</v>
      </c>
    </row>
    <row r="704" spans="1:2" x14ac:dyDescent="0.4">
      <c r="A704" s="5" t="s">
        <v>2</v>
      </c>
      <c r="B704" s="2">
        <v>27110105150259</v>
      </c>
    </row>
    <row r="705" spans="1:2" x14ac:dyDescent="0.4">
      <c r="A705" s="5" t="s">
        <v>2</v>
      </c>
      <c r="B705" s="2">
        <v>27110105150260</v>
      </c>
    </row>
    <row r="706" spans="1:2" x14ac:dyDescent="0.4">
      <c r="A706" s="5" t="s">
        <v>2</v>
      </c>
      <c r="B706" s="2">
        <v>27110105150261</v>
      </c>
    </row>
    <row r="707" spans="1:2" x14ac:dyDescent="0.4">
      <c r="A707" s="5" t="s">
        <v>2</v>
      </c>
      <c r="B707" s="2">
        <v>27110105150262</v>
      </c>
    </row>
    <row r="708" spans="1:2" x14ac:dyDescent="0.4">
      <c r="A708" s="5" t="s">
        <v>2</v>
      </c>
      <c r="B708" s="2">
        <v>27110105150263</v>
      </c>
    </row>
    <row r="709" spans="1:2" x14ac:dyDescent="0.4">
      <c r="A709" s="5" t="s">
        <v>2</v>
      </c>
      <c r="B709" s="2">
        <v>27110105150264</v>
      </c>
    </row>
    <row r="710" spans="1:2" x14ac:dyDescent="0.4">
      <c r="A710" s="5" t="s">
        <v>2</v>
      </c>
      <c r="B710" s="2">
        <v>27110105150265</v>
      </c>
    </row>
    <row r="711" spans="1:2" x14ac:dyDescent="0.4">
      <c r="A711" s="5" t="s">
        <v>2</v>
      </c>
      <c r="B711" s="2">
        <v>27110105150266</v>
      </c>
    </row>
    <row r="712" spans="1:2" x14ac:dyDescent="0.4">
      <c r="A712" s="5" t="s">
        <v>2</v>
      </c>
      <c r="B712" s="2">
        <v>27110105150267</v>
      </c>
    </row>
    <row r="713" spans="1:2" x14ac:dyDescent="0.4">
      <c r="A713" s="5" t="s">
        <v>2</v>
      </c>
      <c r="B713" s="2">
        <v>27110105150268</v>
      </c>
    </row>
    <row r="714" spans="1:2" x14ac:dyDescent="0.4">
      <c r="A714" s="5" t="s">
        <v>2</v>
      </c>
      <c r="B714" s="2">
        <v>27110105150269</v>
      </c>
    </row>
    <row r="715" spans="1:2" x14ac:dyDescent="0.4">
      <c r="A715" s="5" t="s">
        <v>2</v>
      </c>
      <c r="B715" s="2">
        <v>27110105150270</v>
      </c>
    </row>
    <row r="716" spans="1:2" x14ac:dyDescent="0.4">
      <c r="A716" s="5" t="s">
        <v>2</v>
      </c>
      <c r="B716" s="2">
        <v>27110105150271</v>
      </c>
    </row>
    <row r="717" spans="1:2" x14ac:dyDescent="0.4">
      <c r="A717" s="5" t="s">
        <v>2</v>
      </c>
      <c r="B717" s="2">
        <v>27110105150272</v>
      </c>
    </row>
    <row r="718" spans="1:2" x14ac:dyDescent="0.4">
      <c r="A718" s="5" t="s">
        <v>2</v>
      </c>
      <c r="B718" s="2">
        <v>27110105150273</v>
      </c>
    </row>
    <row r="719" spans="1:2" x14ac:dyDescent="0.4">
      <c r="A719" s="5" t="s">
        <v>2</v>
      </c>
      <c r="B719" s="2">
        <v>27110105150274</v>
      </c>
    </row>
    <row r="720" spans="1:2" x14ac:dyDescent="0.4">
      <c r="A720" s="5" t="s">
        <v>2</v>
      </c>
      <c r="B720" s="2">
        <v>27110105150275</v>
      </c>
    </row>
    <row r="721" spans="1:2" x14ac:dyDescent="0.4">
      <c r="A721" s="5" t="s">
        <v>2</v>
      </c>
      <c r="B721" s="2">
        <v>27110105150276</v>
      </c>
    </row>
    <row r="722" spans="1:2" x14ac:dyDescent="0.4">
      <c r="A722" s="5" t="s">
        <v>2</v>
      </c>
      <c r="B722" s="2">
        <v>27110105150277</v>
      </c>
    </row>
    <row r="723" spans="1:2" x14ac:dyDescent="0.4">
      <c r="A723" s="5" t="s">
        <v>2</v>
      </c>
      <c r="B723" s="2">
        <v>27110105150278</v>
      </c>
    </row>
    <row r="724" spans="1:2" x14ac:dyDescent="0.4">
      <c r="A724" s="5" t="s">
        <v>2</v>
      </c>
      <c r="B724" s="2">
        <v>27110105150279</v>
      </c>
    </row>
    <row r="725" spans="1:2" x14ac:dyDescent="0.4">
      <c r="A725" s="5" t="s">
        <v>2</v>
      </c>
      <c r="B725" s="2">
        <v>27110105150280</v>
      </c>
    </row>
    <row r="726" spans="1:2" x14ac:dyDescent="0.4">
      <c r="A726" s="5" t="s">
        <v>2</v>
      </c>
      <c r="B726" s="2">
        <v>27110105150281</v>
      </c>
    </row>
    <row r="727" spans="1:2" x14ac:dyDescent="0.4">
      <c r="A727" s="5" t="s">
        <v>2</v>
      </c>
      <c r="B727" s="2">
        <v>27110105150282</v>
      </c>
    </row>
    <row r="728" spans="1:2" x14ac:dyDescent="0.4">
      <c r="A728" s="5" t="s">
        <v>2</v>
      </c>
      <c r="B728" s="2">
        <v>27110105150283</v>
      </c>
    </row>
    <row r="729" spans="1:2" x14ac:dyDescent="0.4">
      <c r="A729" s="5" t="s">
        <v>2</v>
      </c>
      <c r="B729" s="2">
        <v>27110105150284</v>
      </c>
    </row>
    <row r="730" spans="1:2" x14ac:dyDescent="0.4">
      <c r="A730" s="5" t="s">
        <v>2</v>
      </c>
      <c r="B730" s="2">
        <v>27110105150285</v>
      </c>
    </row>
    <row r="731" spans="1:2" x14ac:dyDescent="0.4">
      <c r="A731" s="5" t="s">
        <v>2</v>
      </c>
      <c r="B731" s="2">
        <v>27110105150286</v>
      </c>
    </row>
    <row r="732" spans="1:2" x14ac:dyDescent="0.4">
      <c r="A732" s="5" t="s">
        <v>2</v>
      </c>
      <c r="B732" s="2">
        <v>27110105150287</v>
      </c>
    </row>
    <row r="733" spans="1:2" x14ac:dyDescent="0.4">
      <c r="A733" s="5" t="s">
        <v>2</v>
      </c>
      <c r="B733" s="2">
        <v>27110105150288</v>
      </c>
    </row>
    <row r="734" spans="1:2" x14ac:dyDescent="0.4">
      <c r="A734" s="5" t="s">
        <v>2</v>
      </c>
      <c r="B734" s="2">
        <v>27110105150289</v>
      </c>
    </row>
    <row r="735" spans="1:2" x14ac:dyDescent="0.4">
      <c r="A735" s="5" t="s">
        <v>2</v>
      </c>
      <c r="B735" s="2">
        <v>27110105150290</v>
      </c>
    </row>
    <row r="736" spans="1:2" x14ac:dyDescent="0.4">
      <c r="A736" s="5" t="s">
        <v>2</v>
      </c>
      <c r="B736" s="2">
        <v>27110105150291</v>
      </c>
    </row>
    <row r="737" spans="1:2" x14ac:dyDescent="0.4">
      <c r="A737" s="5" t="s">
        <v>2</v>
      </c>
      <c r="B737" s="2">
        <v>27110105150292</v>
      </c>
    </row>
    <row r="738" spans="1:2" x14ac:dyDescent="0.4">
      <c r="A738" s="5" t="s">
        <v>2</v>
      </c>
      <c r="B738" s="2">
        <v>27110105150293</v>
      </c>
    </row>
    <row r="739" spans="1:2" x14ac:dyDescent="0.4">
      <c r="A739" s="5" t="s">
        <v>2</v>
      </c>
      <c r="B739" s="2">
        <v>27110105150294</v>
      </c>
    </row>
    <row r="740" spans="1:2" x14ac:dyDescent="0.4">
      <c r="A740" s="5" t="s">
        <v>2</v>
      </c>
      <c r="B740" s="2">
        <v>27110105150295</v>
      </c>
    </row>
    <row r="741" spans="1:2" x14ac:dyDescent="0.4">
      <c r="A741" s="5" t="s">
        <v>2</v>
      </c>
      <c r="B741" s="2">
        <v>27110105150296</v>
      </c>
    </row>
    <row r="742" spans="1:2" x14ac:dyDescent="0.4">
      <c r="A742" s="5" t="s">
        <v>2</v>
      </c>
      <c r="B742" s="2">
        <v>27110105150297</v>
      </c>
    </row>
    <row r="743" spans="1:2" x14ac:dyDescent="0.4">
      <c r="A743" s="5" t="s">
        <v>2</v>
      </c>
      <c r="B743" s="2">
        <v>27110105150298</v>
      </c>
    </row>
    <row r="744" spans="1:2" x14ac:dyDescent="0.4">
      <c r="A744" s="5" t="s">
        <v>2</v>
      </c>
      <c r="B744" s="2">
        <v>27110105150299</v>
      </c>
    </row>
    <row r="745" spans="1:2" x14ac:dyDescent="0.4">
      <c r="A745" s="5" t="s">
        <v>2</v>
      </c>
      <c r="B745" s="2">
        <v>27110105150300</v>
      </c>
    </row>
    <row r="746" spans="1:2" x14ac:dyDescent="0.4">
      <c r="A746" s="5" t="s">
        <v>2</v>
      </c>
      <c r="B746" s="2">
        <v>27110105150301</v>
      </c>
    </row>
    <row r="747" spans="1:2" x14ac:dyDescent="0.4">
      <c r="A747" s="5" t="s">
        <v>2</v>
      </c>
      <c r="B747" s="2">
        <v>27110105150302</v>
      </c>
    </row>
    <row r="748" spans="1:2" x14ac:dyDescent="0.4">
      <c r="A748" s="5" t="s">
        <v>2</v>
      </c>
      <c r="B748" s="2">
        <v>27110105150303</v>
      </c>
    </row>
    <row r="749" spans="1:2" x14ac:dyDescent="0.4">
      <c r="A749" s="5" t="s">
        <v>2</v>
      </c>
      <c r="B749" s="2">
        <v>27110105150304</v>
      </c>
    </row>
    <row r="750" spans="1:2" x14ac:dyDescent="0.4">
      <c r="A750" s="5" t="s">
        <v>2</v>
      </c>
      <c r="B750" s="2">
        <v>27110105150305</v>
      </c>
    </row>
    <row r="751" spans="1:2" x14ac:dyDescent="0.4">
      <c r="A751" s="5" t="s">
        <v>2</v>
      </c>
      <c r="B751" s="2">
        <v>27110105150306</v>
      </c>
    </row>
    <row r="752" spans="1:2" x14ac:dyDescent="0.4">
      <c r="A752" s="5" t="s">
        <v>2</v>
      </c>
      <c r="B752" s="2">
        <v>27110105150307</v>
      </c>
    </row>
    <row r="753" spans="1:2" x14ac:dyDescent="0.4">
      <c r="A753" s="5" t="s">
        <v>2</v>
      </c>
      <c r="B753" s="2">
        <v>27110105150308</v>
      </c>
    </row>
    <row r="754" spans="1:2" x14ac:dyDescent="0.4">
      <c r="A754" s="5" t="s">
        <v>2</v>
      </c>
      <c r="B754" s="2">
        <v>27110105150309</v>
      </c>
    </row>
    <row r="755" spans="1:2" x14ac:dyDescent="0.4">
      <c r="A755" s="5" t="s">
        <v>2</v>
      </c>
      <c r="B755" s="2">
        <v>27110105150310</v>
      </c>
    </row>
    <row r="756" spans="1:2" x14ac:dyDescent="0.4">
      <c r="A756" s="5" t="s">
        <v>2</v>
      </c>
      <c r="B756" s="2">
        <v>27110105150311</v>
      </c>
    </row>
    <row r="757" spans="1:2" x14ac:dyDescent="0.4">
      <c r="A757" s="5" t="s">
        <v>2</v>
      </c>
      <c r="B757" s="2">
        <v>27110105150312</v>
      </c>
    </row>
    <row r="758" spans="1:2" x14ac:dyDescent="0.4">
      <c r="A758" s="5" t="s">
        <v>2</v>
      </c>
      <c r="B758" s="2">
        <v>27110105150313</v>
      </c>
    </row>
    <row r="759" spans="1:2" x14ac:dyDescent="0.4">
      <c r="A759" s="5" t="s">
        <v>2</v>
      </c>
      <c r="B759" s="2">
        <v>27110105150314</v>
      </c>
    </row>
    <row r="760" spans="1:2" x14ac:dyDescent="0.4">
      <c r="A760" s="5" t="s">
        <v>2</v>
      </c>
      <c r="B760" s="2">
        <v>27110105150315</v>
      </c>
    </row>
    <row r="761" spans="1:2" x14ac:dyDescent="0.4">
      <c r="A761" s="5" t="s">
        <v>2</v>
      </c>
      <c r="B761" s="2">
        <v>27110105150316</v>
      </c>
    </row>
    <row r="762" spans="1:2" x14ac:dyDescent="0.4">
      <c r="A762" s="5" t="s">
        <v>2</v>
      </c>
      <c r="B762" s="2">
        <v>27110105150317</v>
      </c>
    </row>
    <row r="763" spans="1:2" x14ac:dyDescent="0.4">
      <c r="A763" s="5" t="s">
        <v>2</v>
      </c>
      <c r="B763" s="2">
        <v>27110105150318</v>
      </c>
    </row>
    <row r="764" spans="1:2" x14ac:dyDescent="0.4">
      <c r="A764" s="5" t="s">
        <v>2</v>
      </c>
      <c r="B764" s="2">
        <v>27110105150319</v>
      </c>
    </row>
    <row r="765" spans="1:2" x14ac:dyDescent="0.4">
      <c r="A765" s="5" t="s">
        <v>2</v>
      </c>
      <c r="B765" s="2">
        <v>27110105150320</v>
      </c>
    </row>
    <row r="766" spans="1:2" x14ac:dyDescent="0.4">
      <c r="A766" s="5" t="s">
        <v>2</v>
      </c>
      <c r="B766" s="2">
        <v>27110105150321</v>
      </c>
    </row>
    <row r="767" spans="1:2" x14ac:dyDescent="0.4">
      <c r="A767" s="5" t="s">
        <v>2</v>
      </c>
      <c r="B767" s="2">
        <v>27110105150322</v>
      </c>
    </row>
    <row r="768" spans="1:2" x14ac:dyDescent="0.4">
      <c r="A768" s="5" t="s">
        <v>2</v>
      </c>
      <c r="B768" s="2">
        <v>27110105150323</v>
      </c>
    </row>
    <row r="769" spans="1:2" x14ac:dyDescent="0.4">
      <c r="A769" s="5" t="s">
        <v>2</v>
      </c>
      <c r="B769" s="2">
        <v>27110105150324</v>
      </c>
    </row>
    <row r="770" spans="1:2" x14ac:dyDescent="0.4">
      <c r="A770" s="5" t="s">
        <v>2</v>
      </c>
      <c r="B770" s="2">
        <v>27110105150325</v>
      </c>
    </row>
    <row r="771" spans="1:2" x14ac:dyDescent="0.4">
      <c r="A771" s="5" t="s">
        <v>2</v>
      </c>
      <c r="B771" s="2">
        <v>27110105150326</v>
      </c>
    </row>
    <row r="772" spans="1:2" x14ac:dyDescent="0.4">
      <c r="A772" s="5" t="s">
        <v>2</v>
      </c>
      <c r="B772" s="2">
        <v>27110105150327</v>
      </c>
    </row>
    <row r="773" spans="1:2" x14ac:dyDescent="0.4">
      <c r="A773" s="5" t="s">
        <v>2</v>
      </c>
      <c r="B773" s="2">
        <v>27110105150328</v>
      </c>
    </row>
    <row r="774" spans="1:2" x14ac:dyDescent="0.4">
      <c r="A774" s="5" t="s">
        <v>2</v>
      </c>
      <c r="B774" s="2">
        <v>27110105150329</v>
      </c>
    </row>
    <row r="775" spans="1:2" x14ac:dyDescent="0.4">
      <c r="A775" s="5" t="s">
        <v>2</v>
      </c>
      <c r="B775" s="2">
        <v>27110105150330</v>
      </c>
    </row>
    <row r="776" spans="1:2" x14ac:dyDescent="0.4">
      <c r="A776" s="5" t="s">
        <v>2</v>
      </c>
      <c r="B776" s="2">
        <v>27110105150331</v>
      </c>
    </row>
    <row r="777" spans="1:2" x14ac:dyDescent="0.4">
      <c r="A777" s="5" t="s">
        <v>2</v>
      </c>
      <c r="B777" s="2">
        <v>27110105150332</v>
      </c>
    </row>
    <row r="778" spans="1:2" x14ac:dyDescent="0.4">
      <c r="A778" s="5" t="s">
        <v>2</v>
      </c>
      <c r="B778" s="2">
        <v>27110105150333</v>
      </c>
    </row>
    <row r="779" spans="1:2" x14ac:dyDescent="0.4">
      <c r="A779" s="5" t="s">
        <v>2</v>
      </c>
      <c r="B779" s="2">
        <v>27110105150334</v>
      </c>
    </row>
    <row r="780" spans="1:2" x14ac:dyDescent="0.4">
      <c r="A780" s="5" t="s">
        <v>2</v>
      </c>
      <c r="B780" s="2">
        <v>27110105150335</v>
      </c>
    </row>
    <row r="781" spans="1:2" x14ac:dyDescent="0.4">
      <c r="A781" s="5" t="s">
        <v>2</v>
      </c>
      <c r="B781" s="2">
        <v>27110105150336</v>
      </c>
    </row>
    <row r="782" spans="1:2" x14ac:dyDescent="0.4">
      <c r="A782" s="5" t="s">
        <v>2</v>
      </c>
      <c r="B782" s="2">
        <v>27110105150337</v>
      </c>
    </row>
    <row r="783" spans="1:2" x14ac:dyDescent="0.4">
      <c r="A783" s="5" t="s">
        <v>2</v>
      </c>
      <c r="B783" s="2">
        <v>27110105150338</v>
      </c>
    </row>
    <row r="784" spans="1:2" x14ac:dyDescent="0.4">
      <c r="A784" s="5" t="s">
        <v>2</v>
      </c>
      <c r="B784" s="2">
        <v>27110105150339</v>
      </c>
    </row>
    <row r="785" spans="1:2" x14ac:dyDescent="0.4">
      <c r="A785" s="5" t="s">
        <v>2</v>
      </c>
      <c r="B785" s="2">
        <v>27110105150340</v>
      </c>
    </row>
    <row r="786" spans="1:2" x14ac:dyDescent="0.4">
      <c r="A786" s="5" t="s">
        <v>2</v>
      </c>
      <c r="B786" s="2">
        <v>27110105150341</v>
      </c>
    </row>
    <row r="787" spans="1:2" x14ac:dyDescent="0.4">
      <c r="A787" s="5" t="s">
        <v>2</v>
      </c>
      <c r="B787" s="2">
        <v>27110105150342</v>
      </c>
    </row>
    <row r="788" spans="1:2" x14ac:dyDescent="0.4">
      <c r="A788" s="5" t="s">
        <v>2</v>
      </c>
      <c r="B788" s="2">
        <v>27110105150343</v>
      </c>
    </row>
    <row r="789" spans="1:2" x14ac:dyDescent="0.4">
      <c r="A789" s="5" t="s">
        <v>2</v>
      </c>
      <c r="B789" s="2">
        <v>27110105150344</v>
      </c>
    </row>
    <row r="790" spans="1:2" x14ac:dyDescent="0.4">
      <c r="A790" s="5" t="s">
        <v>2</v>
      </c>
      <c r="B790" s="2">
        <v>27110105150346</v>
      </c>
    </row>
    <row r="791" spans="1:2" x14ac:dyDescent="0.4">
      <c r="A791" s="5" t="s">
        <v>2</v>
      </c>
      <c r="B791" s="2">
        <v>27110105150347</v>
      </c>
    </row>
    <row r="792" spans="1:2" x14ac:dyDescent="0.4">
      <c r="A792" s="5" t="s">
        <v>2</v>
      </c>
      <c r="B792" s="2">
        <v>27110105150348</v>
      </c>
    </row>
    <row r="793" spans="1:2" x14ac:dyDescent="0.4">
      <c r="A793" s="5" t="s">
        <v>2</v>
      </c>
      <c r="B793" s="2">
        <v>27110105150350</v>
      </c>
    </row>
    <row r="794" spans="1:2" x14ac:dyDescent="0.4">
      <c r="A794" s="5" t="s">
        <v>2</v>
      </c>
      <c r="B794" s="2">
        <v>27110105150351</v>
      </c>
    </row>
    <row r="795" spans="1:2" x14ac:dyDescent="0.4">
      <c r="A795" s="5" t="s">
        <v>2</v>
      </c>
      <c r="B795" s="2">
        <v>27110105150352</v>
      </c>
    </row>
    <row r="796" spans="1:2" x14ac:dyDescent="0.4">
      <c r="A796" s="5" t="s">
        <v>2</v>
      </c>
      <c r="B796" s="2">
        <v>27110105150353</v>
      </c>
    </row>
    <row r="797" spans="1:2" x14ac:dyDescent="0.4">
      <c r="A797" s="5" t="s">
        <v>2</v>
      </c>
      <c r="B797" s="2">
        <v>27110105150354</v>
      </c>
    </row>
    <row r="798" spans="1:2" x14ac:dyDescent="0.4">
      <c r="A798" s="5" t="s">
        <v>2</v>
      </c>
      <c r="B798" s="2">
        <v>27110105150355</v>
      </c>
    </row>
    <row r="799" spans="1:2" x14ac:dyDescent="0.4">
      <c r="A799" s="5" t="s">
        <v>2</v>
      </c>
      <c r="B799" s="2">
        <v>27110105150356</v>
      </c>
    </row>
    <row r="800" spans="1:2" x14ac:dyDescent="0.4">
      <c r="A800" s="5" t="s">
        <v>2</v>
      </c>
      <c r="B800" s="2">
        <v>27110105150357</v>
      </c>
    </row>
    <row r="801" spans="1:2" x14ac:dyDescent="0.4">
      <c r="A801" s="5" t="s">
        <v>2</v>
      </c>
      <c r="B801" s="2">
        <v>27110105150358</v>
      </c>
    </row>
    <row r="802" spans="1:2" x14ac:dyDescent="0.4">
      <c r="A802" s="5" t="s">
        <v>2</v>
      </c>
      <c r="B802" s="2">
        <v>27110105150359</v>
      </c>
    </row>
    <row r="803" spans="1:2" x14ac:dyDescent="0.4">
      <c r="A803" s="5" t="s">
        <v>2</v>
      </c>
      <c r="B803" s="2">
        <v>27110105150360</v>
      </c>
    </row>
    <row r="804" spans="1:2" x14ac:dyDescent="0.4">
      <c r="A804" s="5" t="s">
        <v>2</v>
      </c>
      <c r="B804" s="2">
        <v>27110105150361</v>
      </c>
    </row>
    <row r="805" spans="1:2" x14ac:dyDescent="0.4">
      <c r="A805" s="5" t="s">
        <v>2</v>
      </c>
      <c r="B805" s="2">
        <v>27110105150362</v>
      </c>
    </row>
    <row r="806" spans="1:2" x14ac:dyDescent="0.4">
      <c r="A806" s="5" t="s">
        <v>2</v>
      </c>
      <c r="B806" s="2">
        <v>27110105150363</v>
      </c>
    </row>
    <row r="807" spans="1:2" x14ac:dyDescent="0.4">
      <c r="A807" s="5" t="s">
        <v>2</v>
      </c>
      <c r="B807" s="2">
        <v>27110105150364</v>
      </c>
    </row>
    <row r="808" spans="1:2" x14ac:dyDescent="0.4">
      <c r="A808" s="5" t="s">
        <v>2</v>
      </c>
      <c r="B808" s="2">
        <v>27110105150365</v>
      </c>
    </row>
    <row r="809" spans="1:2" x14ac:dyDescent="0.4">
      <c r="A809" s="5" t="s">
        <v>2</v>
      </c>
      <c r="B809" s="2">
        <v>27110105150366</v>
      </c>
    </row>
    <row r="810" spans="1:2" x14ac:dyDescent="0.4">
      <c r="A810" s="5" t="s">
        <v>2</v>
      </c>
      <c r="B810" s="2">
        <v>27110105150367</v>
      </c>
    </row>
    <row r="811" spans="1:2" x14ac:dyDescent="0.4">
      <c r="A811" s="5" t="s">
        <v>2</v>
      </c>
      <c r="B811" s="2">
        <v>27110105150368</v>
      </c>
    </row>
    <row r="812" spans="1:2" x14ac:dyDescent="0.4">
      <c r="A812" s="5" t="s">
        <v>2</v>
      </c>
      <c r="B812" s="2">
        <v>27110105150369</v>
      </c>
    </row>
    <row r="813" spans="1:2" x14ac:dyDescent="0.4">
      <c r="A813" s="5" t="s">
        <v>2</v>
      </c>
      <c r="B813" s="2">
        <v>27110105150370</v>
      </c>
    </row>
    <row r="814" spans="1:2" x14ac:dyDescent="0.4">
      <c r="A814" s="5" t="s">
        <v>2</v>
      </c>
      <c r="B814" s="2">
        <v>27110105150371</v>
      </c>
    </row>
    <row r="815" spans="1:2" x14ac:dyDescent="0.4">
      <c r="A815" s="5" t="s">
        <v>2</v>
      </c>
      <c r="B815" s="2">
        <v>27110105150372</v>
      </c>
    </row>
    <row r="816" spans="1:2" x14ac:dyDescent="0.4">
      <c r="A816" s="5" t="s">
        <v>2</v>
      </c>
      <c r="B816" s="2">
        <v>27110105150373</v>
      </c>
    </row>
    <row r="817" spans="1:2" x14ac:dyDescent="0.4">
      <c r="A817" s="5" t="s">
        <v>2</v>
      </c>
      <c r="B817" s="2">
        <v>27110105150374</v>
      </c>
    </row>
    <row r="818" spans="1:2" x14ac:dyDescent="0.4">
      <c r="A818" s="5" t="s">
        <v>2</v>
      </c>
      <c r="B818" s="2">
        <v>27110105150375</v>
      </c>
    </row>
    <row r="819" spans="1:2" x14ac:dyDescent="0.4">
      <c r="A819" s="5" t="s">
        <v>2</v>
      </c>
      <c r="B819" s="2">
        <v>27110105150376</v>
      </c>
    </row>
    <row r="820" spans="1:2" x14ac:dyDescent="0.4">
      <c r="A820" s="5" t="s">
        <v>2</v>
      </c>
      <c r="B820" s="2">
        <v>27110105150377</v>
      </c>
    </row>
    <row r="821" spans="1:2" x14ac:dyDescent="0.4">
      <c r="A821" s="5" t="s">
        <v>2</v>
      </c>
      <c r="B821" s="2">
        <v>27110105150378</v>
      </c>
    </row>
    <row r="822" spans="1:2" x14ac:dyDescent="0.4">
      <c r="A822" s="5" t="s">
        <v>2</v>
      </c>
      <c r="B822" s="2">
        <v>27110105150379</v>
      </c>
    </row>
    <row r="823" spans="1:2" x14ac:dyDescent="0.4">
      <c r="A823" s="5" t="s">
        <v>2</v>
      </c>
      <c r="B823" s="2">
        <v>27110105150380</v>
      </c>
    </row>
    <row r="824" spans="1:2" x14ac:dyDescent="0.4">
      <c r="A824" s="5" t="s">
        <v>2</v>
      </c>
      <c r="B824" s="2">
        <v>27110105150381</v>
      </c>
    </row>
    <row r="825" spans="1:2" x14ac:dyDescent="0.4">
      <c r="A825" s="5" t="s">
        <v>2</v>
      </c>
      <c r="B825" s="2">
        <v>27110105150382</v>
      </c>
    </row>
    <row r="826" spans="1:2" x14ac:dyDescent="0.4">
      <c r="A826" s="5" t="s">
        <v>2</v>
      </c>
      <c r="B826" s="2">
        <v>27110105150383</v>
      </c>
    </row>
    <row r="827" spans="1:2" x14ac:dyDescent="0.4">
      <c r="A827" s="5" t="s">
        <v>2</v>
      </c>
      <c r="B827" s="2">
        <v>27110105150384</v>
      </c>
    </row>
    <row r="828" spans="1:2" x14ac:dyDescent="0.4">
      <c r="A828" s="5" t="s">
        <v>2</v>
      </c>
      <c r="B828" s="2">
        <v>27110105150385</v>
      </c>
    </row>
    <row r="829" spans="1:2" x14ac:dyDescent="0.4">
      <c r="A829" s="5" t="s">
        <v>2</v>
      </c>
      <c r="B829" s="2">
        <v>27110105150386</v>
      </c>
    </row>
    <row r="830" spans="1:2" x14ac:dyDescent="0.4">
      <c r="A830" s="5" t="s">
        <v>2</v>
      </c>
      <c r="B830" s="2">
        <v>27110105150387</v>
      </c>
    </row>
    <row r="831" spans="1:2" x14ac:dyDescent="0.4">
      <c r="A831" s="5" t="s">
        <v>2</v>
      </c>
      <c r="B831" s="2">
        <v>27110105150388</v>
      </c>
    </row>
    <row r="832" spans="1:2" x14ac:dyDescent="0.4">
      <c r="A832" s="5" t="s">
        <v>2</v>
      </c>
      <c r="B832" s="2">
        <v>27110105150389</v>
      </c>
    </row>
    <row r="833" spans="1:2" x14ac:dyDescent="0.4">
      <c r="A833" s="5" t="s">
        <v>2</v>
      </c>
      <c r="B833" s="2">
        <v>27110105150390</v>
      </c>
    </row>
    <row r="834" spans="1:2" x14ac:dyDescent="0.4">
      <c r="A834" s="5" t="s">
        <v>2</v>
      </c>
      <c r="B834" s="2">
        <v>27110105150391</v>
      </c>
    </row>
    <row r="835" spans="1:2" x14ac:dyDescent="0.4">
      <c r="A835" s="5" t="s">
        <v>2</v>
      </c>
      <c r="B835" s="2">
        <v>27110105150392</v>
      </c>
    </row>
    <row r="836" spans="1:2" x14ac:dyDescent="0.4">
      <c r="A836" s="5" t="s">
        <v>2</v>
      </c>
      <c r="B836" s="2">
        <v>27110105150393</v>
      </c>
    </row>
    <row r="837" spans="1:2" x14ac:dyDescent="0.4">
      <c r="A837" s="5" t="s">
        <v>2</v>
      </c>
      <c r="B837" s="2">
        <v>27110105150394</v>
      </c>
    </row>
    <row r="838" spans="1:2" x14ac:dyDescent="0.4">
      <c r="A838" s="5" t="s">
        <v>2</v>
      </c>
      <c r="B838" s="2">
        <v>27110105150395</v>
      </c>
    </row>
    <row r="839" spans="1:2" x14ac:dyDescent="0.4">
      <c r="A839" s="5" t="s">
        <v>2</v>
      </c>
      <c r="B839" s="2">
        <v>27110105150396</v>
      </c>
    </row>
    <row r="840" spans="1:2" x14ac:dyDescent="0.4">
      <c r="A840" s="5" t="s">
        <v>2</v>
      </c>
      <c r="B840" s="2">
        <v>27110105150397</v>
      </c>
    </row>
    <row r="841" spans="1:2" x14ac:dyDescent="0.4">
      <c r="A841" s="5" t="s">
        <v>2</v>
      </c>
      <c r="B841" s="2">
        <v>27110105150399</v>
      </c>
    </row>
    <row r="842" spans="1:2" x14ac:dyDescent="0.4">
      <c r="A842" s="5" t="s">
        <v>2</v>
      </c>
      <c r="B842" s="2">
        <v>27110105150400</v>
      </c>
    </row>
    <row r="843" spans="1:2" x14ac:dyDescent="0.4">
      <c r="A843" s="5" t="s">
        <v>2</v>
      </c>
      <c r="B843" s="2">
        <v>27110105150402</v>
      </c>
    </row>
    <row r="844" spans="1:2" x14ac:dyDescent="0.4">
      <c r="A844" s="5" t="s">
        <v>2</v>
      </c>
      <c r="B844" s="2">
        <v>27110105150403</v>
      </c>
    </row>
    <row r="845" spans="1:2" x14ac:dyDescent="0.4">
      <c r="A845" s="5" t="s">
        <v>2</v>
      </c>
      <c r="B845" s="2">
        <v>27110105150404</v>
      </c>
    </row>
    <row r="846" spans="1:2" x14ac:dyDescent="0.4">
      <c r="A846" s="5" t="s">
        <v>2</v>
      </c>
      <c r="B846" s="2">
        <v>27110105150405</v>
      </c>
    </row>
    <row r="847" spans="1:2" x14ac:dyDescent="0.4">
      <c r="A847" s="5" t="s">
        <v>2</v>
      </c>
      <c r="B847" s="2">
        <v>27110105150406</v>
      </c>
    </row>
    <row r="848" spans="1:2" x14ac:dyDescent="0.4">
      <c r="A848" s="5" t="s">
        <v>2</v>
      </c>
      <c r="B848" s="2">
        <v>27110105150407</v>
      </c>
    </row>
    <row r="849" spans="1:2" x14ac:dyDescent="0.4">
      <c r="A849" s="5" t="s">
        <v>2</v>
      </c>
      <c r="B849" s="2">
        <v>27110105150408</v>
      </c>
    </row>
    <row r="850" spans="1:2" x14ac:dyDescent="0.4">
      <c r="A850" s="5" t="s">
        <v>2</v>
      </c>
      <c r="B850" s="2">
        <v>27110105150409</v>
      </c>
    </row>
    <row r="851" spans="1:2" x14ac:dyDescent="0.4">
      <c r="A851" s="5" t="s">
        <v>2</v>
      </c>
      <c r="B851" s="2">
        <v>27110105150410</v>
      </c>
    </row>
    <row r="852" spans="1:2" x14ac:dyDescent="0.4">
      <c r="A852" s="5" t="s">
        <v>2</v>
      </c>
      <c r="B852" s="2">
        <v>27110105150411</v>
      </c>
    </row>
    <row r="853" spans="1:2" x14ac:dyDescent="0.4">
      <c r="A853" s="5" t="s">
        <v>2</v>
      </c>
      <c r="B853" s="2">
        <v>27110105150412</v>
      </c>
    </row>
    <row r="854" spans="1:2" x14ac:dyDescent="0.4">
      <c r="A854" s="5" t="s">
        <v>2</v>
      </c>
      <c r="B854" s="2">
        <v>27110105150413</v>
      </c>
    </row>
    <row r="855" spans="1:2" x14ac:dyDescent="0.4">
      <c r="A855" s="5" t="s">
        <v>2</v>
      </c>
      <c r="B855" s="2">
        <v>27110105150414</v>
      </c>
    </row>
    <row r="856" spans="1:2" x14ac:dyDescent="0.4">
      <c r="A856" s="5" t="s">
        <v>2</v>
      </c>
      <c r="B856" s="2">
        <v>27110105150415</v>
      </c>
    </row>
    <row r="857" spans="1:2" x14ac:dyDescent="0.4">
      <c r="A857" s="5" t="s">
        <v>2</v>
      </c>
      <c r="B857" s="2">
        <v>27110105150416</v>
      </c>
    </row>
    <row r="858" spans="1:2" x14ac:dyDescent="0.4">
      <c r="A858" s="5" t="s">
        <v>2</v>
      </c>
      <c r="B858" s="2">
        <v>27110105150417</v>
      </c>
    </row>
    <row r="859" spans="1:2" x14ac:dyDescent="0.4">
      <c r="A859" s="5" t="s">
        <v>2</v>
      </c>
      <c r="B859" s="2">
        <v>27110105150418</v>
      </c>
    </row>
    <row r="860" spans="1:2" x14ac:dyDescent="0.4">
      <c r="A860" s="5" t="s">
        <v>2</v>
      </c>
      <c r="B860" s="2">
        <v>27110105150419</v>
      </c>
    </row>
    <row r="861" spans="1:2" x14ac:dyDescent="0.4">
      <c r="A861" s="5" t="s">
        <v>2</v>
      </c>
      <c r="B861" s="2">
        <v>27110105150420</v>
      </c>
    </row>
    <row r="862" spans="1:2" x14ac:dyDescent="0.4">
      <c r="A862" s="5" t="s">
        <v>2</v>
      </c>
      <c r="B862" s="2">
        <v>27110105150421</v>
      </c>
    </row>
    <row r="863" spans="1:2" x14ac:dyDescent="0.4">
      <c r="A863" s="5" t="s">
        <v>2</v>
      </c>
      <c r="B863" s="2">
        <v>27110105150422</v>
      </c>
    </row>
    <row r="864" spans="1:2" x14ac:dyDescent="0.4">
      <c r="A864" s="5" t="s">
        <v>2</v>
      </c>
      <c r="B864" s="2">
        <v>27110105150423</v>
      </c>
    </row>
    <row r="865" spans="1:2" x14ac:dyDescent="0.4">
      <c r="A865" s="5" t="s">
        <v>2</v>
      </c>
      <c r="B865" s="2">
        <v>27110105150424</v>
      </c>
    </row>
    <row r="866" spans="1:2" x14ac:dyDescent="0.4">
      <c r="A866" s="5" t="s">
        <v>2</v>
      </c>
      <c r="B866" s="2">
        <v>27110105150425</v>
      </c>
    </row>
    <row r="867" spans="1:2" x14ac:dyDescent="0.4">
      <c r="A867" s="5" t="s">
        <v>2</v>
      </c>
      <c r="B867" s="2">
        <v>27110105150426</v>
      </c>
    </row>
    <row r="868" spans="1:2" x14ac:dyDescent="0.4">
      <c r="A868" s="5" t="s">
        <v>2</v>
      </c>
      <c r="B868" s="2">
        <v>27110105150427</v>
      </c>
    </row>
    <row r="869" spans="1:2" x14ac:dyDescent="0.4">
      <c r="A869" s="5" t="s">
        <v>2</v>
      </c>
      <c r="B869" s="2">
        <v>27110105150428</v>
      </c>
    </row>
    <row r="870" spans="1:2" x14ac:dyDescent="0.4">
      <c r="A870" s="5" t="s">
        <v>2</v>
      </c>
      <c r="B870" s="2">
        <v>27110105150430</v>
      </c>
    </row>
    <row r="871" spans="1:2" x14ac:dyDescent="0.4">
      <c r="A871" s="5" t="s">
        <v>2</v>
      </c>
      <c r="B871" s="2">
        <v>27110105150431</v>
      </c>
    </row>
    <row r="872" spans="1:2" x14ac:dyDescent="0.4">
      <c r="A872" s="5" t="s">
        <v>2</v>
      </c>
      <c r="B872" s="2">
        <v>27110105150432</v>
      </c>
    </row>
    <row r="873" spans="1:2" x14ac:dyDescent="0.4">
      <c r="A873" s="5" t="s">
        <v>2</v>
      </c>
      <c r="B873" s="2">
        <v>27110105150433</v>
      </c>
    </row>
    <row r="874" spans="1:2" x14ac:dyDescent="0.4">
      <c r="A874" s="5" t="s">
        <v>2</v>
      </c>
      <c r="B874" s="2">
        <v>27110105150434</v>
      </c>
    </row>
    <row r="875" spans="1:2" x14ac:dyDescent="0.4">
      <c r="A875" s="5" t="s">
        <v>2</v>
      </c>
      <c r="B875" s="2">
        <v>27110105150435</v>
      </c>
    </row>
    <row r="876" spans="1:2" x14ac:dyDescent="0.4">
      <c r="A876" s="5" t="s">
        <v>2</v>
      </c>
      <c r="B876" s="2">
        <v>27110105150436</v>
      </c>
    </row>
    <row r="877" spans="1:2" x14ac:dyDescent="0.4">
      <c r="A877" s="5" t="s">
        <v>2</v>
      </c>
      <c r="B877" s="2">
        <v>27110105150437</v>
      </c>
    </row>
    <row r="878" spans="1:2" x14ac:dyDescent="0.4">
      <c r="A878" s="5" t="s">
        <v>2</v>
      </c>
      <c r="B878" s="2">
        <v>27110105150438</v>
      </c>
    </row>
    <row r="879" spans="1:2" x14ac:dyDescent="0.4">
      <c r="A879" s="5" t="s">
        <v>2</v>
      </c>
      <c r="B879" s="2">
        <v>27110105150439</v>
      </c>
    </row>
    <row r="880" spans="1:2" x14ac:dyDescent="0.4">
      <c r="A880" s="5" t="s">
        <v>2</v>
      </c>
      <c r="B880" s="2">
        <v>27110105150440</v>
      </c>
    </row>
    <row r="881" spans="1:2" x14ac:dyDescent="0.4">
      <c r="A881" s="5" t="s">
        <v>2</v>
      </c>
      <c r="B881" s="2">
        <v>27110105150441</v>
      </c>
    </row>
    <row r="882" spans="1:2" x14ac:dyDescent="0.4">
      <c r="A882" s="5" t="s">
        <v>2</v>
      </c>
      <c r="B882" s="2">
        <v>27110105150442</v>
      </c>
    </row>
    <row r="883" spans="1:2" x14ac:dyDescent="0.4">
      <c r="A883" s="5" t="s">
        <v>2</v>
      </c>
      <c r="B883" s="2">
        <v>27110105150443</v>
      </c>
    </row>
    <row r="884" spans="1:2" x14ac:dyDescent="0.4">
      <c r="A884" s="5" t="s">
        <v>2</v>
      </c>
      <c r="B884" s="2">
        <v>27110105150444</v>
      </c>
    </row>
    <row r="885" spans="1:2" x14ac:dyDescent="0.4">
      <c r="A885" s="5" t="s">
        <v>2</v>
      </c>
      <c r="B885" s="2">
        <v>27110105150445</v>
      </c>
    </row>
    <row r="886" spans="1:2" x14ac:dyDescent="0.4">
      <c r="A886" s="5" t="s">
        <v>2</v>
      </c>
      <c r="B886" s="2">
        <v>27110105150446</v>
      </c>
    </row>
    <row r="887" spans="1:2" x14ac:dyDescent="0.4">
      <c r="A887" s="5" t="s">
        <v>2</v>
      </c>
      <c r="B887" s="2">
        <v>27110105150447</v>
      </c>
    </row>
    <row r="888" spans="1:2" x14ac:dyDescent="0.4">
      <c r="A888" s="5" t="s">
        <v>2</v>
      </c>
      <c r="B888" s="2">
        <v>27110105150448</v>
      </c>
    </row>
    <row r="889" spans="1:2" x14ac:dyDescent="0.4">
      <c r="A889" s="5" t="s">
        <v>2</v>
      </c>
      <c r="B889" s="2">
        <v>27110105150449</v>
      </c>
    </row>
    <row r="890" spans="1:2" x14ac:dyDescent="0.4">
      <c r="A890" s="5" t="s">
        <v>2</v>
      </c>
      <c r="B890" s="2">
        <v>27110105150450</v>
      </c>
    </row>
    <row r="891" spans="1:2" x14ac:dyDescent="0.4">
      <c r="A891" s="5" t="s">
        <v>2</v>
      </c>
      <c r="B891" s="2">
        <v>27110105150451</v>
      </c>
    </row>
    <row r="892" spans="1:2" x14ac:dyDescent="0.4">
      <c r="A892" s="5" t="s">
        <v>2</v>
      </c>
      <c r="B892" s="2">
        <v>27110105150452</v>
      </c>
    </row>
    <row r="893" spans="1:2" x14ac:dyDescent="0.4">
      <c r="A893" s="5" t="s">
        <v>2</v>
      </c>
      <c r="B893" s="2">
        <v>27110105150453</v>
      </c>
    </row>
    <row r="894" spans="1:2" x14ac:dyDescent="0.4">
      <c r="A894" s="5" t="s">
        <v>2</v>
      </c>
      <c r="B894" s="2">
        <v>27110105150454</v>
      </c>
    </row>
    <row r="895" spans="1:2" x14ac:dyDescent="0.4">
      <c r="A895" s="5" t="s">
        <v>2</v>
      </c>
      <c r="B895" s="2">
        <v>27110105150456</v>
      </c>
    </row>
    <row r="896" spans="1:2" x14ac:dyDescent="0.4">
      <c r="A896" s="5" t="s">
        <v>2</v>
      </c>
      <c r="B896" s="2">
        <v>27110105150457</v>
      </c>
    </row>
    <row r="897" spans="1:2" x14ac:dyDescent="0.4">
      <c r="A897" s="5" t="s">
        <v>2</v>
      </c>
      <c r="B897" s="2">
        <v>27110105150458</v>
      </c>
    </row>
    <row r="898" spans="1:2" x14ac:dyDescent="0.4">
      <c r="A898" s="5" t="s">
        <v>2</v>
      </c>
      <c r="B898" s="2">
        <v>27110105150459</v>
      </c>
    </row>
    <row r="899" spans="1:2" x14ac:dyDescent="0.4">
      <c r="A899" s="5" t="s">
        <v>2</v>
      </c>
      <c r="B899" s="2">
        <v>27110105150460</v>
      </c>
    </row>
    <row r="900" spans="1:2" x14ac:dyDescent="0.4">
      <c r="A900" s="5" t="s">
        <v>2</v>
      </c>
      <c r="B900" s="2">
        <v>27110105150461</v>
      </c>
    </row>
    <row r="901" spans="1:2" x14ac:dyDescent="0.4">
      <c r="A901" s="5" t="s">
        <v>2</v>
      </c>
      <c r="B901" s="2">
        <v>27110105150462</v>
      </c>
    </row>
    <row r="902" spans="1:2" x14ac:dyDescent="0.4">
      <c r="A902" s="5" t="s">
        <v>2</v>
      </c>
      <c r="B902" s="2">
        <v>27110105150463</v>
      </c>
    </row>
    <row r="903" spans="1:2" x14ac:dyDescent="0.4">
      <c r="A903" s="5" t="s">
        <v>2</v>
      </c>
      <c r="B903" s="2">
        <v>27110105150464</v>
      </c>
    </row>
    <row r="904" spans="1:2" x14ac:dyDescent="0.4">
      <c r="A904" s="5" t="s">
        <v>2</v>
      </c>
      <c r="B904" s="2">
        <v>27110105150465</v>
      </c>
    </row>
    <row r="905" spans="1:2" x14ac:dyDescent="0.4">
      <c r="A905" s="5" t="s">
        <v>2</v>
      </c>
      <c r="B905" s="2">
        <v>27110105150466</v>
      </c>
    </row>
    <row r="906" spans="1:2" x14ac:dyDescent="0.4">
      <c r="A906" s="5" t="s">
        <v>2</v>
      </c>
      <c r="B906" s="2">
        <v>27110105150467</v>
      </c>
    </row>
    <row r="907" spans="1:2" x14ac:dyDescent="0.4">
      <c r="A907" s="5" t="s">
        <v>2</v>
      </c>
      <c r="B907" s="2">
        <v>27110105150468</v>
      </c>
    </row>
    <row r="908" spans="1:2" x14ac:dyDescent="0.4">
      <c r="A908" s="5" t="s">
        <v>2</v>
      </c>
      <c r="B908" s="2">
        <v>27110105150469</v>
      </c>
    </row>
    <row r="909" spans="1:2" x14ac:dyDescent="0.4">
      <c r="A909" s="5" t="s">
        <v>2</v>
      </c>
      <c r="B909" s="2">
        <v>27110105150470</v>
      </c>
    </row>
    <row r="910" spans="1:2" x14ac:dyDescent="0.4">
      <c r="A910" s="5" t="s">
        <v>2</v>
      </c>
      <c r="B910" s="2">
        <v>27110105150471</v>
      </c>
    </row>
    <row r="911" spans="1:2" x14ac:dyDescent="0.4">
      <c r="A911" s="5" t="s">
        <v>2</v>
      </c>
      <c r="B911" s="2">
        <v>27110105150472</v>
      </c>
    </row>
    <row r="912" spans="1:2" x14ac:dyDescent="0.4">
      <c r="A912" s="5" t="s">
        <v>2</v>
      </c>
      <c r="B912" s="2">
        <v>27110105150473</v>
      </c>
    </row>
    <row r="913" spans="1:2" x14ac:dyDescent="0.4">
      <c r="A913" s="5" t="s">
        <v>2</v>
      </c>
      <c r="B913" s="2">
        <v>27110105150474</v>
      </c>
    </row>
    <row r="914" spans="1:2" x14ac:dyDescent="0.4">
      <c r="A914" s="5" t="s">
        <v>2</v>
      </c>
      <c r="B914" s="2">
        <v>27110105150476</v>
      </c>
    </row>
    <row r="915" spans="1:2" x14ac:dyDescent="0.4">
      <c r="A915" s="5" t="s">
        <v>2</v>
      </c>
      <c r="B915" s="2">
        <v>27110105150477</v>
      </c>
    </row>
    <row r="916" spans="1:2" x14ac:dyDescent="0.4">
      <c r="A916" s="5" t="s">
        <v>2</v>
      </c>
      <c r="B916" s="2">
        <v>27110105150478</v>
      </c>
    </row>
    <row r="917" spans="1:2" x14ac:dyDescent="0.4">
      <c r="A917" s="5" t="s">
        <v>2</v>
      </c>
      <c r="B917" s="2">
        <v>27110105150479</v>
      </c>
    </row>
    <row r="918" spans="1:2" x14ac:dyDescent="0.4">
      <c r="A918" s="5" t="s">
        <v>2</v>
      </c>
      <c r="B918" s="2">
        <v>27110105150480</v>
      </c>
    </row>
    <row r="919" spans="1:2" x14ac:dyDescent="0.4">
      <c r="A919" s="5" t="s">
        <v>2</v>
      </c>
      <c r="B919" s="2">
        <v>27110105150481</v>
      </c>
    </row>
    <row r="920" spans="1:2" x14ac:dyDescent="0.4">
      <c r="A920" s="5" t="s">
        <v>2</v>
      </c>
      <c r="B920" s="2">
        <v>27110105150482</v>
      </c>
    </row>
    <row r="921" spans="1:2" x14ac:dyDescent="0.4">
      <c r="A921" s="5" t="s">
        <v>2</v>
      </c>
      <c r="B921" s="2">
        <v>27110105150483</v>
      </c>
    </row>
    <row r="922" spans="1:2" x14ac:dyDescent="0.4">
      <c r="A922" s="5" t="s">
        <v>2</v>
      </c>
      <c r="B922" s="2">
        <v>27110105150484</v>
      </c>
    </row>
    <row r="923" spans="1:2" x14ac:dyDescent="0.4">
      <c r="A923" s="5" t="s">
        <v>2</v>
      </c>
      <c r="B923" s="2">
        <v>27110105150485</v>
      </c>
    </row>
    <row r="924" spans="1:2" x14ac:dyDescent="0.4">
      <c r="A924" s="5" t="s">
        <v>2</v>
      </c>
      <c r="B924" s="2">
        <v>27110105150486</v>
      </c>
    </row>
    <row r="925" spans="1:2" x14ac:dyDescent="0.4">
      <c r="A925" s="5" t="s">
        <v>2</v>
      </c>
      <c r="B925" s="2">
        <v>27110105150487</v>
      </c>
    </row>
    <row r="926" spans="1:2" x14ac:dyDescent="0.4">
      <c r="A926" s="5" t="s">
        <v>2</v>
      </c>
      <c r="B926" s="2">
        <v>27110105150488</v>
      </c>
    </row>
    <row r="927" spans="1:2" x14ac:dyDescent="0.4">
      <c r="A927" s="5" t="s">
        <v>2</v>
      </c>
      <c r="B927" s="2">
        <v>27110105150489</v>
      </c>
    </row>
    <row r="928" spans="1:2" x14ac:dyDescent="0.4">
      <c r="A928" s="5" t="s">
        <v>2</v>
      </c>
      <c r="B928" s="2">
        <v>27110105150490</v>
      </c>
    </row>
    <row r="929" spans="1:2" x14ac:dyDescent="0.4">
      <c r="A929" s="5" t="s">
        <v>2</v>
      </c>
      <c r="B929" s="2">
        <v>27110105150491</v>
      </c>
    </row>
    <row r="930" spans="1:2" x14ac:dyDescent="0.4">
      <c r="A930" s="5" t="s">
        <v>2</v>
      </c>
      <c r="B930" s="2">
        <v>27110105150492</v>
      </c>
    </row>
    <row r="931" spans="1:2" x14ac:dyDescent="0.4">
      <c r="A931" s="5" t="s">
        <v>2</v>
      </c>
      <c r="B931" s="2">
        <v>27110105150493</v>
      </c>
    </row>
    <row r="932" spans="1:2" x14ac:dyDescent="0.4">
      <c r="A932" s="5" t="s">
        <v>2</v>
      </c>
      <c r="B932" s="2">
        <v>27110105150496</v>
      </c>
    </row>
    <row r="933" spans="1:2" x14ac:dyDescent="0.4">
      <c r="A933" s="5" t="s">
        <v>2</v>
      </c>
      <c r="B933" s="2">
        <v>27110105150497</v>
      </c>
    </row>
    <row r="934" spans="1:2" x14ac:dyDescent="0.4">
      <c r="A934" s="5" t="s">
        <v>2</v>
      </c>
      <c r="B934" s="2">
        <v>27110105150498</v>
      </c>
    </row>
    <row r="935" spans="1:2" x14ac:dyDescent="0.4">
      <c r="A935" s="5" t="s">
        <v>2</v>
      </c>
      <c r="B935" s="2">
        <v>27110105150499</v>
      </c>
    </row>
    <row r="936" spans="1:2" x14ac:dyDescent="0.4">
      <c r="A936" s="5" t="s">
        <v>2</v>
      </c>
      <c r="B936" s="2">
        <v>27110105150500</v>
      </c>
    </row>
    <row r="937" spans="1:2" x14ac:dyDescent="0.4">
      <c r="A937" s="5" t="s">
        <v>2</v>
      </c>
      <c r="B937" s="2">
        <v>27110105150501</v>
      </c>
    </row>
    <row r="938" spans="1:2" x14ac:dyDescent="0.4">
      <c r="A938" s="5" t="s">
        <v>2</v>
      </c>
      <c r="B938" s="2">
        <v>27110105150502</v>
      </c>
    </row>
    <row r="939" spans="1:2" x14ac:dyDescent="0.4">
      <c r="A939" s="5" t="s">
        <v>2</v>
      </c>
      <c r="B939" s="2">
        <v>27110105150503</v>
      </c>
    </row>
    <row r="940" spans="1:2" x14ac:dyDescent="0.4">
      <c r="A940" s="5" t="s">
        <v>2</v>
      </c>
      <c r="B940" s="2">
        <v>27110105150504</v>
      </c>
    </row>
    <row r="941" spans="1:2" x14ac:dyDescent="0.4">
      <c r="A941" s="5" t="s">
        <v>2</v>
      </c>
      <c r="B941" s="2">
        <v>27110105150505</v>
      </c>
    </row>
    <row r="942" spans="1:2" x14ac:dyDescent="0.4">
      <c r="A942" s="5" t="s">
        <v>2</v>
      </c>
      <c r="B942" s="2">
        <v>27110105150506</v>
      </c>
    </row>
    <row r="943" spans="1:2" x14ac:dyDescent="0.4">
      <c r="A943" s="5" t="s">
        <v>2</v>
      </c>
      <c r="B943" s="2">
        <v>27110105150507</v>
      </c>
    </row>
    <row r="944" spans="1:2" x14ac:dyDescent="0.4">
      <c r="A944" s="5" t="s">
        <v>2</v>
      </c>
      <c r="B944" s="2">
        <v>27110105150508</v>
      </c>
    </row>
    <row r="945" spans="1:2" x14ac:dyDescent="0.4">
      <c r="A945" s="5" t="s">
        <v>2</v>
      </c>
      <c r="B945" s="2">
        <v>27110105150509</v>
      </c>
    </row>
    <row r="946" spans="1:2" x14ac:dyDescent="0.4">
      <c r="A946" s="5" t="s">
        <v>2</v>
      </c>
      <c r="B946" s="2">
        <v>27110105150510</v>
      </c>
    </row>
    <row r="947" spans="1:2" x14ac:dyDescent="0.4">
      <c r="A947" s="5" t="s">
        <v>2</v>
      </c>
      <c r="B947" s="2">
        <v>27110105150511</v>
      </c>
    </row>
    <row r="948" spans="1:2" x14ac:dyDescent="0.4">
      <c r="A948" s="5" t="s">
        <v>2</v>
      </c>
      <c r="B948" s="2">
        <v>27110105150512</v>
      </c>
    </row>
    <row r="949" spans="1:2" x14ac:dyDescent="0.4">
      <c r="A949" s="5" t="s">
        <v>2</v>
      </c>
      <c r="B949" s="2">
        <v>27110105150513</v>
      </c>
    </row>
    <row r="950" spans="1:2" x14ac:dyDescent="0.4">
      <c r="A950" s="5" t="s">
        <v>2</v>
      </c>
      <c r="B950" s="2">
        <v>27110105150514</v>
      </c>
    </row>
    <row r="951" spans="1:2" x14ac:dyDescent="0.4">
      <c r="A951" s="5" t="s">
        <v>2</v>
      </c>
      <c r="B951" s="2">
        <v>27110105150515</v>
      </c>
    </row>
    <row r="952" spans="1:2" x14ac:dyDescent="0.4">
      <c r="A952" s="5" t="s">
        <v>2</v>
      </c>
      <c r="B952" s="2">
        <v>27110105150517</v>
      </c>
    </row>
    <row r="953" spans="1:2" x14ac:dyDescent="0.4">
      <c r="A953" s="5" t="s">
        <v>2</v>
      </c>
      <c r="B953" s="2">
        <v>27110105150518</v>
      </c>
    </row>
    <row r="954" spans="1:2" x14ac:dyDescent="0.4">
      <c r="A954" s="5" t="s">
        <v>2</v>
      </c>
      <c r="B954" s="2">
        <v>27110105150519</v>
      </c>
    </row>
    <row r="955" spans="1:2" x14ac:dyDescent="0.4">
      <c r="A955" s="5" t="s">
        <v>2</v>
      </c>
      <c r="B955" s="2">
        <v>27110105150520</v>
      </c>
    </row>
    <row r="956" spans="1:2" x14ac:dyDescent="0.4">
      <c r="A956" s="5" t="s">
        <v>2</v>
      </c>
      <c r="B956" s="2">
        <v>27110105150521</v>
      </c>
    </row>
    <row r="957" spans="1:2" x14ac:dyDescent="0.4">
      <c r="A957" s="5" t="s">
        <v>2</v>
      </c>
      <c r="B957" s="2">
        <v>27110105150522</v>
      </c>
    </row>
    <row r="958" spans="1:2" x14ac:dyDescent="0.4">
      <c r="A958" s="5" t="s">
        <v>2</v>
      </c>
      <c r="B958" s="2">
        <v>27110105150523</v>
      </c>
    </row>
    <row r="959" spans="1:2" x14ac:dyDescent="0.4">
      <c r="A959" s="5" t="s">
        <v>2</v>
      </c>
      <c r="B959" s="2">
        <v>27110105150524</v>
      </c>
    </row>
    <row r="960" spans="1:2" x14ac:dyDescent="0.4">
      <c r="A960" s="5" t="s">
        <v>2</v>
      </c>
      <c r="B960" s="2">
        <v>27110105150525</v>
      </c>
    </row>
    <row r="961" spans="1:2" x14ac:dyDescent="0.4">
      <c r="A961" s="5" t="s">
        <v>2</v>
      </c>
      <c r="B961" s="2">
        <v>27110105150526</v>
      </c>
    </row>
    <row r="962" spans="1:2" x14ac:dyDescent="0.4">
      <c r="A962" s="5" t="s">
        <v>2</v>
      </c>
      <c r="B962" s="2">
        <v>27110105150527</v>
      </c>
    </row>
    <row r="963" spans="1:2" x14ac:dyDescent="0.4">
      <c r="A963" s="5" t="s">
        <v>2</v>
      </c>
      <c r="B963" s="2">
        <v>27110105150528</v>
      </c>
    </row>
    <row r="964" spans="1:2" x14ac:dyDescent="0.4">
      <c r="A964" s="5" t="s">
        <v>2</v>
      </c>
      <c r="B964" s="2">
        <v>27110105150529</v>
      </c>
    </row>
    <row r="965" spans="1:2" x14ac:dyDescent="0.4">
      <c r="A965" s="5" t="s">
        <v>2</v>
      </c>
      <c r="B965" s="2">
        <v>27110105150530</v>
      </c>
    </row>
    <row r="966" spans="1:2" x14ac:dyDescent="0.4">
      <c r="A966" s="5" t="s">
        <v>2</v>
      </c>
      <c r="B966" s="2">
        <v>27110105150531</v>
      </c>
    </row>
    <row r="967" spans="1:2" x14ac:dyDescent="0.4">
      <c r="A967" s="5" t="s">
        <v>2</v>
      </c>
      <c r="B967" s="2">
        <v>27110105150532</v>
      </c>
    </row>
    <row r="968" spans="1:2" x14ac:dyDescent="0.4">
      <c r="A968" s="5" t="s">
        <v>2</v>
      </c>
      <c r="B968" s="2">
        <v>27110105150533</v>
      </c>
    </row>
    <row r="969" spans="1:2" x14ac:dyDescent="0.4">
      <c r="A969" s="5" t="s">
        <v>2</v>
      </c>
      <c r="B969" s="2">
        <v>27110105150534</v>
      </c>
    </row>
    <row r="970" spans="1:2" x14ac:dyDescent="0.4">
      <c r="A970" s="5" t="s">
        <v>2</v>
      </c>
      <c r="B970" s="2">
        <v>27110105150535</v>
      </c>
    </row>
    <row r="971" spans="1:2" x14ac:dyDescent="0.4">
      <c r="A971" s="5" t="s">
        <v>2</v>
      </c>
      <c r="B971" s="2">
        <v>27110105150536</v>
      </c>
    </row>
    <row r="972" spans="1:2" x14ac:dyDescent="0.4">
      <c r="A972" s="5" t="s">
        <v>2</v>
      </c>
      <c r="B972" s="2">
        <v>27110105150537</v>
      </c>
    </row>
    <row r="973" spans="1:2" x14ac:dyDescent="0.4">
      <c r="A973" s="5" t="s">
        <v>2</v>
      </c>
      <c r="B973" s="2">
        <v>27110105150538</v>
      </c>
    </row>
    <row r="974" spans="1:2" x14ac:dyDescent="0.4">
      <c r="A974" s="5" t="s">
        <v>2</v>
      </c>
      <c r="B974" s="2">
        <v>27110105150539</v>
      </c>
    </row>
    <row r="975" spans="1:2" x14ac:dyDescent="0.4">
      <c r="A975" s="5" t="s">
        <v>2</v>
      </c>
      <c r="B975" s="2">
        <v>27110105150540</v>
      </c>
    </row>
    <row r="976" spans="1:2" x14ac:dyDescent="0.4">
      <c r="A976" s="5" t="s">
        <v>2</v>
      </c>
      <c r="B976" s="2">
        <v>27110105150541</v>
      </c>
    </row>
    <row r="977" spans="1:2" x14ac:dyDescent="0.4">
      <c r="A977" s="5" t="s">
        <v>2</v>
      </c>
      <c r="B977" s="2">
        <v>27110105150542</v>
      </c>
    </row>
    <row r="978" spans="1:2" x14ac:dyDescent="0.4">
      <c r="A978" s="5" t="s">
        <v>2</v>
      </c>
      <c r="B978" s="2">
        <v>27110105150543</v>
      </c>
    </row>
    <row r="979" spans="1:2" x14ac:dyDescent="0.4">
      <c r="A979" s="5" t="s">
        <v>2</v>
      </c>
      <c r="B979" s="2">
        <v>27110105150544</v>
      </c>
    </row>
    <row r="980" spans="1:2" x14ac:dyDescent="0.4">
      <c r="A980" s="5" t="s">
        <v>2</v>
      </c>
      <c r="B980" s="2">
        <v>27110105150545</v>
      </c>
    </row>
    <row r="981" spans="1:2" x14ac:dyDescent="0.4">
      <c r="A981" s="5" t="s">
        <v>2</v>
      </c>
      <c r="B981" s="2">
        <v>27110105150546</v>
      </c>
    </row>
    <row r="982" spans="1:2" x14ac:dyDescent="0.4">
      <c r="A982" s="5" t="s">
        <v>2</v>
      </c>
      <c r="B982" s="2">
        <v>27110105150547</v>
      </c>
    </row>
    <row r="983" spans="1:2" x14ac:dyDescent="0.4">
      <c r="A983" s="5" t="s">
        <v>2</v>
      </c>
      <c r="B983" s="2">
        <v>27110105150548</v>
      </c>
    </row>
    <row r="984" spans="1:2" x14ac:dyDescent="0.4">
      <c r="A984" s="5" t="s">
        <v>2</v>
      </c>
      <c r="B984" s="2">
        <v>27110105150549</v>
      </c>
    </row>
    <row r="985" spans="1:2" x14ac:dyDescent="0.4">
      <c r="A985" s="5" t="s">
        <v>2</v>
      </c>
      <c r="B985" s="2">
        <v>27110105150550</v>
      </c>
    </row>
    <row r="986" spans="1:2" x14ac:dyDescent="0.4">
      <c r="A986" s="5" t="s">
        <v>2</v>
      </c>
      <c r="B986" s="2">
        <v>27110105150551</v>
      </c>
    </row>
    <row r="987" spans="1:2" x14ac:dyDescent="0.4">
      <c r="A987" s="5" t="s">
        <v>2</v>
      </c>
      <c r="B987" s="2">
        <v>27110105150552</v>
      </c>
    </row>
    <row r="988" spans="1:2" x14ac:dyDescent="0.4">
      <c r="A988" s="5" t="s">
        <v>2</v>
      </c>
      <c r="B988" s="2">
        <v>27110105150553</v>
      </c>
    </row>
    <row r="989" spans="1:2" x14ac:dyDescent="0.4">
      <c r="A989" s="5" t="s">
        <v>2</v>
      </c>
      <c r="B989" s="2">
        <v>27110105150554</v>
      </c>
    </row>
    <row r="990" spans="1:2" x14ac:dyDescent="0.4">
      <c r="A990" s="5" t="s">
        <v>2</v>
      </c>
      <c r="B990" s="2">
        <v>27110105150555</v>
      </c>
    </row>
    <row r="991" spans="1:2" x14ac:dyDescent="0.4">
      <c r="A991" s="5" t="s">
        <v>2</v>
      </c>
      <c r="B991" s="2">
        <v>27110105150556</v>
      </c>
    </row>
    <row r="992" spans="1:2" x14ac:dyDescent="0.4">
      <c r="A992" s="5" t="s">
        <v>2</v>
      </c>
      <c r="B992" s="2">
        <v>27110105150557</v>
      </c>
    </row>
    <row r="993" spans="1:2" x14ac:dyDescent="0.4">
      <c r="A993" s="5" t="s">
        <v>2</v>
      </c>
      <c r="B993" s="2">
        <v>27110105150558</v>
      </c>
    </row>
    <row r="994" spans="1:2" x14ac:dyDescent="0.4">
      <c r="A994" s="5" t="s">
        <v>2</v>
      </c>
      <c r="B994" s="2">
        <v>27110105150559</v>
      </c>
    </row>
    <row r="995" spans="1:2" x14ac:dyDescent="0.4">
      <c r="A995" s="5" t="s">
        <v>2</v>
      </c>
      <c r="B995" s="2">
        <v>27110105150560</v>
      </c>
    </row>
    <row r="996" spans="1:2" x14ac:dyDescent="0.4">
      <c r="A996" s="5" t="s">
        <v>2</v>
      </c>
      <c r="B996" s="2">
        <v>27110105150561</v>
      </c>
    </row>
    <row r="997" spans="1:2" x14ac:dyDescent="0.4">
      <c r="A997" s="5" t="s">
        <v>2</v>
      </c>
      <c r="B997" s="2">
        <v>27110105150562</v>
      </c>
    </row>
    <row r="998" spans="1:2" x14ac:dyDescent="0.4">
      <c r="A998" s="5" t="s">
        <v>2</v>
      </c>
      <c r="B998" s="2">
        <v>27110105150563</v>
      </c>
    </row>
    <row r="999" spans="1:2" x14ac:dyDescent="0.4">
      <c r="A999" s="5" t="s">
        <v>2</v>
      </c>
      <c r="B999" s="2">
        <v>27110105150564</v>
      </c>
    </row>
    <row r="1000" spans="1:2" x14ac:dyDescent="0.4">
      <c r="A1000" s="5" t="s">
        <v>2</v>
      </c>
      <c r="B1000" s="2">
        <v>27110105150565</v>
      </c>
    </row>
    <row r="1001" spans="1:2" x14ac:dyDescent="0.4">
      <c r="A1001" s="5" t="s">
        <v>2</v>
      </c>
      <c r="B1001" s="2">
        <v>27110105150566</v>
      </c>
    </row>
    <row r="1002" spans="1:2" x14ac:dyDescent="0.4">
      <c r="A1002" s="5" t="s">
        <v>2</v>
      </c>
      <c r="B1002" s="2">
        <v>27110105150567</v>
      </c>
    </row>
    <row r="1003" spans="1:2" x14ac:dyDescent="0.4">
      <c r="A1003" s="5" t="s">
        <v>2</v>
      </c>
      <c r="B1003" s="2">
        <v>27110105150568</v>
      </c>
    </row>
    <row r="1004" spans="1:2" x14ac:dyDescent="0.4">
      <c r="A1004" s="5" t="s">
        <v>2</v>
      </c>
      <c r="B1004" s="2">
        <v>27110105150569</v>
      </c>
    </row>
    <row r="1005" spans="1:2" x14ac:dyDescent="0.4">
      <c r="A1005" s="5" t="s">
        <v>2</v>
      </c>
      <c r="B1005" s="2">
        <v>27110105150570</v>
      </c>
    </row>
    <row r="1006" spans="1:2" x14ac:dyDescent="0.4">
      <c r="A1006" s="5" t="s">
        <v>2</v>
      </c>
      <c r="B1006" s="2">
        <v>27110105150571</v>
      </c>
    </row>
    <row r="1007" spans="1:2" x14ac:dyDescent="0.4">
      <c r="A1007" s="5" t="s">
        <v>2</v>
      </c>
      <c r="B1007" s="2">
        <v>27110105150572</v>
      </c>
    </row>
    <row r="1008" spans="1:2" x14ac:dyDescent="0.4">
      <c r="A1008" s="5" t="s">
        <v>2</v>
      </c>
      <c r="B1008" s="2">
        <v>27110105150573</v>
      </c>
    </row>
    <row r="1009" spans="1:2" x14ac:dyDescent="0.4">
      <c r="A1009" s="5" t="s">
        <v>2</v>
      </c>
      <c r="B1009" s="2">
        <v>27110105150574</v>
      </c>
    </row>
    <row r="1010" spans="1:2" x14ac:dyDescent="0.4">
      <c r="A1010" s="5" t="s">
        <v>2</v>
      </c>
      <c r="B1010" s="2">
        <v>27110105150575</v>
      </c>
    </row>
    <row r="1011" spans="1:2" x14ac:dyDescent="0.4">
      <c r="A1011" s="5" t="s">
        <v>2</v>
      </c>
      <c r="B1011" s="2">
        <v>27110105150577</v>
      </c>
    </row>
    <row r="1012" spans="1:2" x14ac:dyDescent="0.4">
      <c r="A1012" s="5" t="s">
        <v>2</v>
      </c>
      <c r="B1012" s="2">
        <v>27110105150578</v>
      </c>
    </row>
    <row r="1013" spans="1:2" x14ac:dyDescent="0.4">
      <c r="A1013" s="5" t="s">
        <v>2</v>
      </c>
      <c r="B1013" s="2">
        <v>27110105150579</v>
      </c>
    </row>
    <row r="1014" spans="1:2" x14ac:dyDescent="0.4">
      <c r="A1014" s="5" t="s">
        <v>2</v>
      </c>
      <c r="B1014" s="2">
        <v>27110105150580</v>
      </c>
    </row>
    <row r="1015" spans="1:2" x14ac:dyDescent="0.4">
      <c r="A1015" s="5" t="s">
        <v>2</v>
      </c>
      <c r="B1015" s="2">
        <v>27110105150581</v>
      </c>
    </row>
    <row r="1016" spans="1:2" x14ac:dyDescent="0.4">
      <c r="A1016" s="5" t="s">
        <v>2</v>
      </c>
      <c r="B1016" s="2">
        <v>27110105150582</v>
      </c>
    </row>
    <row r="1017" spans="1:2" x14ac:dyDescent="0.4">
      <c r="A1017" s="5" t="s">
        <v>2</v>
      </c>
      <c r="B1017" s="2">
        <v>27110105150583</v>
      </c>
    </row>
    <row r="1018" spans="1:2" x14ac:dyDescent="0.4">
      <c r="A1018" s="5" t="s">
        <v>2</v>
      </c>
      <c r="B1018" s="2">
        <v>27110105150584</v>
      </c>
    </row>
    <row r="1019" spans="1:2" x14ac:dyDescent="0.4">
      <c r="A1019" s="5" t="s">
        <v>2</v>
      </c>
      <c r="B1019" s="2">
        <v>27110105150585</v>
      </c>
    </row>
    <row r="1020" spans="1:2" x14ac:dyDescent="0.4">
      <c r="A1020" s="5" t="s">
        <v>2</v>
      </c>
      <c r="B1020" s="2">
        <v>27110105150586</v>
      </c>
    </row>
    <row r="1021" spans="1:2" x14ac:dyDescent="0.4">
      <c r="A1021" s="5" t="s">
        <v>2</v>
      </c>
      <c r="B1021" s="2">
        <v>27110105150587</v>
      </c>
    </row>
    <row r="1022" spans="1:2" x14ac:dyDescent="0.4">
      <c r="A1022" s="6" t="s">
        <v>3</v>
      </c>
      <c r="B1022" s="2">
        <v>28110205139527</v>
      </c>
    </row>
    <row r="1023" spans="1:2" x14ac:dyDescent="0.4">
      <c r="A1023" s="6" t="s">
        <v>3</v>
      </c>
      <c r="B1023" s="2">
        <v>28110205139530</v>
      </c>
    </row>
    <row r="1024" spans="1:2" x14ac:dyDescent="0.4">
      <c r="A1024" s="6" t="s">
        <v>3</v>
      </c>
      <c r="B1024" s="2">
        <v>28110205139531</v>
      </c>
    </row>
    <row r="1025" spans="1:2" x14ac:dyDescent="0.4">
      <c r="A1025" s="6" t="s">
        <v>3</v>
      </c>
      <c r="B1025" s="2">
        <v>28110205139532</v>
      </c>
    </row>
    <row r="1026" spans="1:2" x14ac:dyDescent="0.4">
      <c r="A1026" s="6" t="s">
        <v>3</v>
      </c>
      <c r="B1026" s="2">
        <v>28110205139533</v>
      </c>
    </row>
    <row r="1027" spans="1:2" x14ac:dyDescent="0.4">
      <c r="A1027" s="6" t="s">
        <v>3</v>
      </c>
      <c r="B1027" s="2">
        <v>28110205139534</v>
      </c>
    </row>
    <row r="1028" spans="1:2" x14ac:dyDescent="0.4">
      <c r="A1028" s="6" t="s">
        <v>3</v>
      </c>
      <c r="B1028" s="2">
        <v>28110205139535</v>
      </c>
    </row>
    <row r="1029" spans="1:2" x14ac:dyDescent="0.4">
      <c r="A1029" s="6" t="s">
        <v>3</v>
      </c>
      <c r="B1029" s="2">
        <v>28110205139537</v>
      </c>
    </row>
    <row r="1030" spans="1:2" x14ac:dyDescent="0.4">
      <c r="A1030" s="6" t="s">
        <v>3</v>
      </c>
      <c r="B1030" s="2">
        <v>28110205139538</v>
      </c>
    </row>
    <row r="1031" spans="1:2" x14ac:dyDescent="0.4">
      <c r="A1031" s="6" t="s">
        <v>3</v>
      </c>
      <c r="B1031" s="2">
        <v>28110205139539</v>
      </c>
    </row>
    <row r="1032" spans="1:2" x14ac:dyDescent="0.4">
      <c r="A1032" s="6" t="s">
        <v>3</v>
      </c>
      <c r="B1032" s="2">
        <v>28110205139540</v>
      </c>
    </row>
    <row r="1033" spans="1:2" x14ac:dyDescent="0.4">
      <c r="A1033" s="6" t="s">
        <v>3</v>
      </c>
      <c r="B1033" s="2">
        <v>28110205139541</v>
      </c>
    </row>
    <row r="1034" spans="1:2" x14ac:dyDescent="0.4">
      <c r="A1034" s="6" t="s">
        <v>3</v>
      </c>
      <c r="B1034" s="2">
        <v>28110205139542</v>
      </c>
    </row>
    <row r="1035" spans="1:2" x14ac:dyDescent="0.4">
      <c r="A1035" s="6" t="s">
        <v>3</v>
      </c>
      <c r="B1035" s="2">
        <v>28110205139543</v>
      </c>
    </row>
    <row r="1036" spans="1:2" x14ac:dyDescent="0.4">
      <c r="A1036" s="6" t="s">
        <v>3</v>
      </c>
      <c r="B1036" s="2">
        <v>28110205139544</v>
      </c>
    </row>
    <row r="1037" spans="1:2" x14ac:dyDescent="0.4">
      <c r="A1037" s="6" t="s">
        <v>3</v>
      </c>
      <c r="B1037" s="2">
        <v>28110205139546</v>
      </c>
    </row>
    <row r="1038" spans="1:2" x14ac:dyDescent="0.4">
      <c r="A1038" s="6" t="s">
        <v>3</v>
      </c>
      <c r="B1038" s="2">
        <v>28110205139547</v>
      </c>
    </row>
    <row r="1039" spans="1:2" x14ac:dyDescent="0.4">
      <c r="A1039" s="6" t="s">
        <v>3</v>
      </c>
      <c r="B1039" s="2">
        <v>28110205139548</v>
      </c>
    </row>
    <row r="1040" spans="1:2" x14ac:dyDescent="0.4">
      <c r="A1040" s="6" t="s">
        <v>3</v>
      </c>
      <c r="B1040" s="2">
        <v>28110205139549</v>
      </c>
    </row>
    <row r="1041" spans="1:2" x14ac:dyDescent="0.4">
      <c r="A1041" s="6" t="s">
        <v>3</v>
      </c>
      <c r="B1041" s="2">
        <v>28110205139550</v>
      </c>
    </row>
    <row r="1042" spans="1:2" x14ac:dyDescent="0.4">
      <c r="A1042" s="6" t="s">
        <v>3</v>
      </c>
      <c r="B1042" s="2">
        <v>28110205139551</v>
      </c>
    </row>
    <row r="1043" spans="1:2" x14ac:dyDescent="0.4">
      <c r="A1043" s="6" t="s">
        <v>3</v>
      </c>
      <c r="B1043" s="2">
        <v>28110205139552</v>
      </c>
    </row>
    <row r="1044" spans="1:2" x14ac:dyDescent="0.4">
      <c r="A1044" s="6" t="s">
        <v>3</v>
      </c>
      <c r="B1044" s="2">
        <v>28110205139553</v>
      </c>
    </row>
    <row r="1045" spans="1:2" x14ac:dyDescent="0.4">
      <c r="A1045" s="6" t="s">
        <v>3</v>
      </c>
      <c r="B1045" s="2">
        <v>28110205139554</v>
      </c>
    </row>
    <row r="1046" spans="1:2" x14ac:dyDescent="0.4">
      <c r="A1046" s="6" t="s">
        <v>3</v>
      </c>
      <c r="B1046" s="2">
        <v>28110205139555</v>
      </c>
    </row>
    <row r="1047" spans="1:2" x14ac:dyDescent="0.4">
      <c r="A1047" s="6" t="s">
        <v>3</v>
      </c>
      <c r="B1047" s="2">
        <v>28110205139556</v>
      </c>
    </row>
    <row r="1048" spans="1:2" x14ac:dyDescent="0.4">
      <c r="A1048" s="6" t="s">
        <v>3</v>
      </c>
      <c r="B1048" s="2">
        <v>28110205139557</v>
      </c>
    </row>
    <row r="1049" spans="1:2" x14ac:dyDescent="0.4">
      <c r="A1049" s="6" t="s">
        <v>3</v>
      </c>
      <c r="B1049" s="2">
        <v>28110205139558</v>
      </c>
    </row>
    <row r="1050" spans="1:2" x14ac:dyDescent="0.4">
      <c r="A1050" s="6" t="s">
        <v>3</v>
      </c>
      <c r="B1050" s="2">
        <v>28110205139559</v>
      </c>
    </row>
    <row r="1051" spans="1:2" x14ac:dyDescent="0.4">
      <c r="A1051" s="6" t="s">
        <v>3</v>
      </c>
      <c r="B1051" s="2">
        <v>28110205139560</v>
      </c>
    </row>
    <row r="1052" spans="1:2" x14ac:dyDescent="0.4">
      <c r="A1052" s="6" t="s">
        <v>3</v>
      </c>
      <c r="B1052" s="2">
        <v>28110205139561</v>
      </c>
    </row>
    <row r="1053" spans="1:2" x14ac:dyDescent="0.4">
      <c r="A1053" s="6" t="s">
        <v>3</v>
      </c>
      <c r="B1053" s="2">
        <v>28110205139562</v>
      </c>
    </row>
    <row r="1054" spans="1:2" x14ac:dyDescent="0.4">
      <c r="A1054" s="6" t="s">
        <v>3</v>
      </c>
      <c r="B1054" s="2">
        <v>28110205139563</v>
      </c>
    </row>
    <row r="1055" spans="1:2" x14ac:dyDescent="0.4">
      <c r="A1055" s="6" t="s">
        <v>3</v>
      </c>
      <c r="B1055" s="2">
        <v>28110205139564</v>
      </c>
    </row>
    <row r="1056" spans="1:2" x14ac:dyDescent="0.4">
      <c r="A1056" s="6" t="s">
        <v>3</v>
      </c>
      <c r="B1056" s="2">
        <v>28110205139565</v>
      </c>
    </row>
    <row r="1057" spans="1:2" x14ac:dyDescent="0.4">
      <c r="A1057" s="6" t="s">
        <v>3</v>
      </c>
      <c r="B1057" s="2">
        <v>28110205139566</v>
      </c>
    </row>
    <row r="1058" spans="1:2" x14ac:dyDescent="0.4">
      <c r="A1058" s="6" t="s">
        <v>3</v>
      </c>
      <c r="B1058" s="2">
        <v>28110205139567</v>
      </c>
    </row>
    <row r="1059" spans="1:2" x14ac:dyDescent="0.4">
      <c r="A1059" s="6" t="s">
        <v>3</v>
      </c>
      <c r="B1059" s="2">
        <v>28110205139568</v>
      </c>
    </row>
    <row r="1060" spans="1:2" x14ac:dyDescent="0.4">
      <c r="A1060" s="6" t="s">
        <v>3</v>
      </c>
      <c r="B1060" s="2">
        <v>28110205139569</v>
      </c>
    </row>
    <row r="1061" spans="1:2" x14ac:dyDescent="0.4">
      <c r="A1061" s="6" t="s">
        <v>3</v>
      </c>
      <c r="B1061" s="2">
        <v>28110205139570</v>
      </c>
    </row>
    <row r="1062" spans="1:2" x14ac:dyDescent="0.4">
      <c r="A1062" s="6" t="s">
        <v>3</v>
      </c>
      <c r="B1062" s="2">
        <v>28110205139571</v>
      </c>
    </row>
    <row r="1063" spans="1:2" x14ac:dyDescent="0.4">
      <c r="A1063" s="6" t="s">
        <v>3</v>
      </c>
      <c r="B1063" s="2">
        <v>28110205139572</v>
      </c>
    </row>
    <row r="1064" spans="1:2" x14ac:dyDescent="0.4">
      <c r="A1064" s="6" t="s">
        <v>3</v>
      </c>
      <c r="B1064" s="2">
        <v>28110205139573</v>
      </c>
    </row>
    <row r="1065" spans="1:2" x14ac:dyDescent="0.4">
      <c r="A1065" s="6" t="s">
        <v>3</v>
      </c>
      <c r="B1065" s="2">
        <v>28110205139574</v>
      </c>
    </row>
    <row r="1066" spans="1:2" x14ac:dyDescent="0.4">
      <c r="A1066" s="6" t="s">
        <v>3</v>
      </c>
      <c r="B1066" s="2">
        <v>28110205139577</v>
      </c>
    </row>
    <row r="1067" spans="1:2" x14ac:dyDescent="0.4">
      <c r="A1067" s="6" t="s">
        <v>3</v>
      </c>
      <c r="B1067" s="2">
        <v>28110205139578</v>
      </c>
    </row>
    <row r="1068" spans="1:2" x14ac:dyDescent="0.4">
      <c r="A1068" s="6" t="s">
        <v>3</v>
      </c>
      <c r="B1068" s="2">
        <v>28110205139579</v>
      </c>
    </row>
    <row r="1069" spans="1:2" x14ac:dyDescent="0.4">
      <c r="A1069" s="6" t="s">
        <v>3</v>
      </c>
      <c r="B1069" s="2">
        <v>28110205139580</v>
      </c>
    </row>
    <row r="1070" spans="1:2" x14ac:dyDescent="0.4">
      <c r="A1070" s="6" t="s">
        <v>3</v>
      </c>
      <c r="B1070" s="2">
        <v>28110205139581</v>
      </c>
    </row>
    <row r="1071" spans="1:2" x14ac:dyDescent="0.4">
      <c r="A1071" s="6" t="s">
        <v>3</v>
      </c>
      <c r="B1071" s="2">
        <v>28110205139583</v>
      </c>
    </row>
    <row r="1072" spans="1:2" x14ac:dyDescent="0.4">
      <c r="A1072" s="6" t="s">
        <v>3</v>
      </c>
      <c r="B1072" s="2">
        <v>28110205139584</v>
      </c>
    </row>
    <row r="1073" spans="1:2" x14ac:dyDescent="0.4">
      <c r="A1073" s="6" t="s">
        <v>3</v>
      </c>
      <c r="B1073" s="2">
        <v>28110205139587</v>
      </c>
    </row>
    <row r="1074" spans="1:2" x14ac:dyDescent="0.4">
      <c r="A1074" s="6" t="s">
        <v>3</v>
      </c>
      <c r="B1074" s="2">
        <v>28110205139588</v>
      </c>
    </row>
    <row r="1075" spans="1:2" x14ac:dyDescent="0.4">
      <c r="A1075" s="6" t="s">
        <v>3</v>
      </c>
      <c r="B1075" s="2">
        <v>28110205139589</v>
      </c>
    </row>
    <row r="1076" spans="1:2" x14ac:dyDescent="0.4">
      <c r="A1076" s="6" t="s">
        <v>3</v>
      </c>
      <c r="B1076" s="2">
        <v>28110205139590</v>
      </c>
    </row>
    <row r="1077" spans="1:2" x14ac:dyDescent="0.4">
      <c r="A1077" s="6" t="s">
        <v>3</v>
      </c>
      <c r="B1077" s="2">
        <v>28110205139591</v>
      </c>
    </row>
    <row r="1078" spans="1:2" x14ac:dyDescent="0.4">
      <c r="A1078" s="6" t="s">
        <v>3</v>
      </c>
      <c r="B1078" s="2">
        <v>28110205139592</v>
      </c>
    </row>
    <row r="1079" spans="1:2" x14ac:dyDescent="0.4">
      <c r="A1079" s="6" t="s">
        <v>3</v>
      </c>
      <c r="B1079" s="2">
        <v>28110205139593</v>
      </c>
    </row>
    <row r="1080" spans="1:2" x14ac:dyDescent="0.4">
      <c r="A1080" s="6" t="s">
        <v>3</v>
      </c>
      <c r="B1080" s="2">
        <v>28110205139594</v>
      </c>
    </row>
    <row r="1081" spans="1:2" x14ac:dyDescent="0.4">
      <c r="A1081" s="6" t="s">
        <v>3</v>
      </c>
      <c r="B1081" s="2">
        <v>28110205139595</v>
      </c>
    </row>
    <row r="1082" spans="1:2" x14ac:dyDescent="0.4">
      <c r="A1082" s="6" t="s">
        <v>3</v>
      </c>
      <c r="B1082" s="2">
        <v>28110205139596</v>
      </c>
    </row>
    <row r="1083" spans="1:2" x14ac:dyDescent="0.4">
      <c r="A1083" s="6" t="s">
        <v>3</v>
      </c>
      <c r="B1083" s="2">
        <v>28110205139597</v>
      </c>
    </row>
    <row r="1084" spans="1:2" x14ac:dyDescent="0.4">
      <c r="A1084" s="6" t="s">
        <v>3</v>
      </c>
      <c r="B1084" s="2">
        <v>28110205139598</v>
      </c>
    </row>
    <row r="1085" spans="1:2" x14ac:dyDescent="0.4">
      <c r="A1085" s="6" t="s">
        <v>3</v>
      </c>
      <c r="B1085" s="2">
        <v>28110205139599</v>
      </c>
    </row>
    <row r="1086" spans="1:2" x14ac:dyDescent="0.4">
      <c r="A1086" s="6" t="s">
        <v>3</v>
      </c>
      <c r="B1086" s="2">
        <v>28110205139600</v>
      </c>
    </row>
    <row r="1087" spans="1:2" x14ac:dyDescent="0.4">
      <c r="A1087" s="6" t="s">
        <v>3</v>
      </c>
      <c r="B1087" s="2">
        <v>28110205139601</v>
      </c>
    </row>
    <row r="1088" spans="1:2" x14ac:dyDescent="0.4">
      <c r="A1088" s="6" t="s">
        <v>3</v>
      </c>
      <c r="B1088" s="2">
        <v>28110205139603</v>
      </c>
    </row>
    <row r="1089" spans="1:2" x14ac:dyDescent="0.4">
      <c r="A1089" s="6" t="s">
        <v>3</v>
      </c>
      <c r="B1089" s="2">
        <v>28110205139604</v>
      </c>
    </row>
    <row r="1090" spans="1:2" x14ac:dyDescent="0.4">
      <c r="A1090" s="6" t="s">
        <v>3</v>
      </c>
      <c r="B1090" s="2">
        <v>28110205139605</v>
      </c>
    </row>
    <row r="1091" spans="1:2" x14ac:dyDescent="0.4">
      <c r="A1091" s="6" t="s">
        <v>3</v>
      </c>
      <c r="B1091" s="2">
        <v>28110205139606</v>
      </c>
    </row>
    <row r="1092" spans="1:2" x14ac:dyDescent="0.4">
      <c r="A1092" s="6" t="s">
        <v>3</v>
      </c>
      <c r="B1092" s="2">
        <v>28110205139607</v>
      </c>
    </row>
    <row r="1093" spans="1:2" x14ac:dyDescent="0.4">
      <c r="A1093" s="6" t="s">
        <v>3</v>
      </c>
      <c r="B1093" s="2">
        <v>28110205139608</v>
      </c>
    </row>
    <row r="1094" spans="1:2" x14ac:dyDescent="0.4">
      <c r="A1094" s="6" t="s">
        <v>3</v>
      </c>
      <c r="B1094" s="2">
        <v>28110205139609</v>
      </c>
    </row>
    <row r="1095" spans="1:2" x14ac:dyDescent="0.4">
      <c r="A1095" s="6" t="s">
        <v>3</v>
      </c>
      <c r="B1095" s="2">
        <v>28110205139610</v>
      </c>
    </row>
    <row r="1096" spans="1:2" x14ac:dyDescent="0.4">
      <c r="A1096" s="6" t="s">
        <v>3</v>
      </c>
      <c r="B1096" s="2">
        <v>28110205139611</v>
      </c>
    </row>
    <row r="1097" spans="1:2" x14ac:dyDescent="0.4">
      <c r="A1097" s="6" t="s">
        <v>3</v>
      </c>
      <c r="B1097" s="2">
        <v>28110205139612</v>
      </c>
    </row>
    <row r="1098" spans="1:2" x14ac:dyDescent="0.4">
      <c r="A1098" s="6" t="s">
        <v>3</v>
      </c>
      <c r="B1098" s="2">
        <v>28110205139613</v>
      </c>
    </row>
    <row r="1099" spans="1:2" x14ac:dyDescent="0.4">
      <c r="A1099" s="6" t="s">
        <v>3</v>
      </c>
      <c r="B1099" s="2">
        <v>28110205139614</v>
      </c>
    </row>
    <row r="1100" spans="1:2" x14ac:dyDescent="0.4">
      <c r="A1100" s="6" t="s">
        <v>3</v>
      </c>
      <c r="B1100" s="2">
        <v>28110205139615</v>
      </c>
    </row>
    <row r="1101" spans="1:2" x14ac:dyDescent="0.4">
      <c r="A1101" s="6" t="s">
        <v>3</v>
      </c>
      <c r="B1101" s="2">
        <v>28110205139616</v>
      </c>
    </row>
    <row r="1102" spans="1:2" x14ac:dyDescent="0.4">
      <c r="A1102" s="6" t="s">
        <v>3</v>
      </c>
      <c r="B1102" s="2">
        <v>28110205139617</v>
      </c>
    </row>
    <row r="1103" spans="1:2" x14ac:dyDescent="0.4">
      <c r="A1103" s="6" t="s">
        <v>3</v>
      </c>
      <c r="B1103" s="2">
        <v>28110205139618</v>
      </c>
    </row>
    <row r="1104" spans="1:2" x14ac:dyDescent="0.4">
      <c r="A1104" s="6" t="s">
        <v>3</v>
      </c>
      <c r="B1104" s="2">
        <v>28110205139619</v>
      </c>
    </row>
    <row r="1105" spans="1:2" x14ac:dyDescent="0.4">
      <c r="A1105" s="6" t="s">
        <v>3</v>
      </c>
      <c r="B1105" s="2">
        <v>28110205139620</v>
      </c>
    </row>
    <row r="1106" spans="1:2" x14ac:dyDescent="0.4">
      <c r="A1106" s="6" t="s">
        <v>3</v>
      </c>
      <c r="B1106" s="2">
        <v>28110205139621</v>
      </c>
    </row>
    <row r="1107" spans="1:2" x14ac:dyDescent="0.4">
      <c r="A1107" s="6" t="s">
        <v>3</v>
      </c>
      <c r="B1107" s="2">
        <v>28110205139622</v>
      </c>
    </row>
    <row r="1108" spans="1:2" x14ac:dyDescent="0.4">
      <c r="A1108" s="6" t="s">
        <v>3</v>
      </c>
      <c r="B1108" s="2">
        <v>28110205139623</v>
      </c>
    </row>
    <row r="1109" spans="1:2" x14ac:dyDescent="0.4">
      <c r="A1109" s="6" t="s">
        <v>3</v>
      </c>
      <c r="B1109" s="2">
        <v>28110205139624</v>
      </c>
    </row>
    <row r="1110" spans="1:2" x14ac:dyDescent="0.4">
      <c r="A1110" s="6" t="s">
        <v>3</v>
      </c>
      <c r="B1110" s="2">
        <v>28110205139625</v>
      </c>
    </row>
    <row r="1111" spans="1:2" x14ac:dyDescent="0.4">
      <c r="A1111" s="6" t="s">
        <v>3</v>
      </c>
      <c r="B1111" s="2">
        <v>28110205139626</v>
      </c>
    </row>
    <row r="1112" spans="1:2" x14ac:dyDescent="0.4">
      <c r="A1112" s="6" t="s">
        <v>3</v>
      </c>
      <c r="B1112" s="2">
        <v>28110205139627</v>
      </c>
    </row>
    <row r="1113" spans="1:2" x14ac:dyDescent="0.4">
      <c r="A1113" s="6" t="s">
        <v>3</v>
      </c>
      <c r="B1113" s="2">
        <v>28110205139628</v>
      </c>
    </row>
    <row r="1114" spans="1:2" x14ac:dyDescent="0.4">
      <c r="A1114" s="6" t="s">
        <v>3</v>
      </c>
      <c r="B1114" s="2">
        <v>28110205139629</v>
      </c>
    </row>
    <row r="1115" spans="1:2" x14ac:dyDescent="0.4">
      <c r="A1115" s="6" t="s">
        <v>3</v>
      </c>
      <c r="B1115" s="2">
        <v>28110205139630</v>
      </c>
    </row>
    <row r="1116" spans="1:2" x14ac:dyDescent="0.4">
      <c r="A1116" s="6" t="s">
        <v>3</v>
      </c>
      <c r="B1116" s="2">
        <v>28110205139631</v>
      </c>
    </row>
    <row r="1117" spans="1:2" x14ac:dyDescent="0.4">
      <c r="A1117" s="6" t="s">
        <v>3</v>
      </c>
      <c r="B1117" s="2">
        <v>28110205139632</v>
      </c>
    </row>
    <row r="1118" spans="1:2" x14ac:dyDescent="0.4">
      <c r="A1118" s="6" t="s">
        <v>3</v>
      </c>
      <c r="B1118" s="2">
        <v>28110205139633</v>
      </c>
    </row>
    <row r="1119" spans="1:2" x14ac:dyDescent="0.4">
      <c r="A1119" s="6" t="s">
        <v>3</v>
      </c>
      <c r="B1119" s="2">
        <v>28110205139634</v>
      </c>
    </row>
    <row r="1120" spans="1:2" x14ac:dyDescent="0.4">
      <c r="A1120" s="6" t="s">
        <v>3</v>
      </c>
      <c r="B1120" s="2">
        <v>28110205139635</v>
      </c>
    </row>
    <row r="1121" spans="1:2" x14ac:dyDescent="0.4">
      <c r="A1121" s="6" t="s">
        <v>3</v>
      </c>
      <c r="B1121" s="2">
        <v>28110205139636</v>
      </c>
    </row>
    <row r="1122" spans="1:2" x14ac:dyDescent="0.4">
      <c r="A1122" s="6" t="s">
        <v>3</v>
      </c>
      <c r="B1122" s="2">
        <v>28110205139637</v>
      </c>
    </row>
    <row r="1123" spans="1:2" x14ac:dyDescent="0.4">
      <c r="A1123" s="6" t="s">
        <v>3</v>
      </c>
      <c r="B1123" s="2">
        <v>28110205139638</v>
      </c>
    </row>
    <row r="1124" spans="1:2" x14ac:dyDescent="0.4">
      <c r="A1124" s="6" t="s">
        <v>3</v>
      </c>
      <c r="B1124" s="2">
        <v>28110205139639</v>
      </c>
    </row>
    <row r="1125" spans="1:2" x14ac:dyDescent="0.4">
      <c r="A1125" s="6" t="s">
        <v>3</v>
      </c>
      <c r="B1125" s="2">
        <v>28110205139640</v>
      </c>
    </row>
    <row r="1126" spans="1:2" x14ac:dyDescent="0.4">
      <c r="A1126" s="6" t="s">
        <v>3</v>
      </c>
      <c r="B1126" s="2">
        <v>28110205139641</v>
      </c>
    </row>
    <row r="1127" spans="1:2" x14ac:dyDescent="0.4">
      <c r="A1127" s="6" t="s">
        <v>3</v>
      </c>
      <c r="B1127" s="2">
        <v>28110205139642</v>
      </c>
    </row>
    <row r="1128" spans="1:2" x14ac:dyDescent="0.4">
      <c r="A1128" s="6" t="s">
        <v>3</v>
      </c>
      <c r="B1128" s="2">
        <v>28110205139643</v>
      </c>
    </row>
    <row r="1129" spans="1:2" x14ac:dyDescent="0.4">
      <c r="A1129" s="6" t="s">
        <v>3</v>
      </c>
      <c r="B1129" s="2">
        <v>28110205139644</v>
      </c>
    </row>
    <row r="1130" spans="1:2" x14ac:dyDescent="0.4">
      <c r="A1130" s="6" t="s">
        <v>3</v>
      </c>
      <c r="B1130" s="2">
        <v>28110205139645</v>
      </c>
    </row>
    <row r="1131" spans="1:2" x14ac:dyDescent="0.4">
      <c r="A1131" s="6" t="s">
        <v>3</v>
      </c>
      <c r="B1131" s="2">
        <v>28110205139646</v>
      </c>
    </row>
    <row r="1132" spans="1:2" x14ac:dyDescent="0.4">
      <c r="A1132" s="6" t="s">
        <v>3</v>
      </c>
      <c r="B1132" s="2">
        <v>28110205139647</v>
      </c>
    </row>
    <row r="1133" spans="1:2" x14ac:dyDescent="0.4">
      <c r="A1133" s="6" t="s">
        <v>3</v>
      </c>
      <c r="B1133" s="2">
        <v>28110205139648</v>
      </c>
    </row>
    <row r="1134" spans="1:2" x14ac:dyDescent="0.4">
      <c r="A1134" s="6" t="s">
        <v>3</v>
      </c>
      <c r="B1134" s="2">
        <v>28110205139649</v>
      </c>
    </row>
    <row r="1135" spans="1:2" x14ac:dyDescent="0.4">
      <c r="A1135" s="6" t="s">
        <v>3</v>
      </c>
      <c r="B1135" s="2">
        <v>28110205139650</v>
      </c>
    </row>
    <row r="1136" spans="1:2" x14ac:dyDescent="0.4">
      <c r="A1136" s="6" t="s">
        <v>3</v>
      </c>
      <c r="B1136" s="2">
        <v>28110205139651</v>
      </c>
    </row>
    <row r="1137" spans="1:2" x14ac:dyDescent="0.4">
      <c r="A1137" s="6" t="s">
        <v>3</v>
      </c>
      <c r="B1137" s="2">
        <v>28110205139652</v>
      </c>
    </row>
    <row r="1138" spans="1:2" x14ac:dyDescent="0.4">
      <c r="A1138" s="6" t="s">
        <v>3</v>
      </c>
      <c r="B1138" s="2">
        <v>28110205139653</v>
      </c>
    </row>
    <row r="1139" spans="1:2" x14ac:dyDescent="0.4">
      <c r="A1139" s="6" t="s">
        <v>3</v>
      </c>
      <c r="B1139" s="2">
        <v>28110205139654</v>
      </c>
    </row>
    <row r="1140" spans="1:2" x14ac:dyDescent="0.4">
      <c r="A1140" s="6" t="s">
        <v>3</v>
      </c>
      <c r="B1140" s="2">
        <v>28110205139655</v>
      </c>
    </row>
    <row r="1141" spans="1:2" x14ac:dyDescent="0.4">
      <c r="A1141" s="6" t="s">
        <v>3</v>
      </c>
      <c r="B1141" s="2">
        <v>28110205139656</v>
      </c>
    </row>
    <row r="1142" spans="1:2" x14ac:dyDescent="0.4">
      <c r="A1142" s="6" t="s">
        <v>3</v>
      </c>
      <c r="B1142" s="2">
        <v>28110205139657</v>
      </c>
    </row>
    <row r="1143" spans="1:2" x14ac:dyDescent="0.4">
      <c r="A1143" s="6" t="s">
        <v>3</v>
      </c>
      <c r="B1143" s="2">
        <v>28110205139658</v>
      </c>
    </row>
    <row r="1144" spans="1:2" x14ac:dyDescent="0.4">
      <c r="A1144" s="6" t="s">
        <v>3</v>
      </c>
      <c r="B1144" s="2">
        <v>28110205139659</v>
      </c>
    </row>
    <row r="1145" spans="1:2" x14ac:dyDescent="0.4">
      <c r="A1145" s="6" t="s">
        <v>3</v>
      </c>
      <c r="B1145" s="2">
        <v>28110205139660</v>
      </c>
    </row>
    <row r="1146" spans="1:2" x14ac:dyDescent="0.4">
      <c r="A1146" s="6" t="s">
        <v>3</v>
      </c>
      <c r="B1146" s="2">
        <v>28110205139661</v>
      </c>
    </row>
    <row r="1147" spans="1:2" x14ac:dyDescent="0.4">
      <c r="A1147" s="6" t="s">
        <v>3</v>
      </c>
      <c r="B1147" s="2">
        <v>28110205139662</v>
      </c>
    </row>
    <row r="1148" spans="1:2" x14ac:dyDescent="0.4">
      <c r="A1148" s="6" t="s">
        <v>3</v>
      </c>
      <c r="B1148" s="2">
        <v>28110205139663</v>
      </c>
    </row>
    <row r="1149" spans="1:2" x14ac:dyDescent="0.4">
      <c r="A1149" s="6" t="s">
        <v>3</v>
      </c>
      <c r="B1149" s="2">
        <v>28110205139664</v>
      </c>
    </row>
    <row r="1150" spans="1:2" x14ac:dyDescent="0.4">
      <c r="A1150" s="6" t="s">
        <v>3</v>
      </c>
      <c r="B1150" s="2">
        <v>28110205139665</v>
      </c>
    </row>
    <row r="1151" spans="1:2" x14ac:dyDescent="0.4">
      <c r="A1151" s="6" t="s">
        <v>3</v>
      </c>
      <c r="B1151" s="2">
        <v>28110205139666</v>
      </c>
    </row>
    <row r="1152" spans="1:2" x14ac:dyDescent="0.4">
      <c r="A1152" s="6" t="s">
        <v>3</v>
      </c>
      <c r="B1152" s="2">
        <v>28110205139667</v>
      </c>
    </row>
    <row r="1153" spans="1:2" x14ac:dyDescent="0.4">
      <c r="A1153" s="6" t="s">
        <v>3</v>
      </c>
      <c r="B1153" s="2">
        <v>28110205139668</v>
      </c>
    </row>
    <row r="1154" spans="1:2" x14ac:dyDescent="0.4">
      <c r="A1154" s="6" t="s">
        <v>3</v>
      </c>
      <c r="B1154" s="2">
        <v>28110205139669</v>
      </c>
    </row>
    <row r="1155" spans="1:2" x14ac:dyDescent="0.4">
      <c r="A1155" s="6" t="s">
        <v>3</v>
      </c>
      <c r="B1155" s="2">
        <v>28110205139670</v>
      </c>
    </row>
    <row r="1156" spans="1:2" x14ac:dyDescent="0.4">
      <c r="A1156" s="6" t="s">
        <v>3</v>
      </c>
      <c r="B1156" s="2">
        <v>28110205139671</v>
      </c>
    </row>
    <row r="1157" spans="1:2" x14ac:dyDescent="0.4">
      <c r="A1157" s="6" t="s">
        <v>3</v>
      </c>
      <c r="B1157" s="2">
        <v>28110205139672</v>
      </c>
    </row>
    <row r="1158" spans="1:2" x14ac:dyDescent="0.4">
      <c r="A1158" s="6" t="s">
        <v>3</v>
      </c>
      <c r="B1158" s="2">
        <v>28110205139673</v>
      </c>
    </row>
    <row r="1159" spans="1:2" x14ac:dyDescent="0.4">
      <c r="A1159" s="6" t="s">
        <v>3</v>
      </c>
      <c r="B1159" s="2">
        <v>28110205139674</v>
      </c>
    </row>
    <row r="1160" spans="1:2" x14ac:dyDescent="0.4">
      <c r="A1160" s="6" t="s">
        <v>3</v>
      </c>
      <c r="B1160" s="2">
        <v>28110205139675</v>
      </c>
    </row>
    <row r="1161" spans="1:2" x14ac:dyDescent="0.4">
      <c r="A1161" s="6" t="s">
        <v>3</v>
      </c>
      <c r="B1161" s="2">
        <v>28110205139676</v>
      </c>
    </row>
    <row r="1162" spans="1:2" x14ac:dyDescent="0.4">
      <c r="A1162" s="6" t="s">
        <v>3</v>
      </c>
      <c r="B1162" s="2">
        <v>28110205139677</v>
      </c>
    </row>
    <row r="1163" spans="1:2" x14ac:dyDescent="0.4">
      <c r="A1163" s="6" t="s">
        <v>3</v>
      </c>
      <c r="B1163" s="2">
        <v>28110205139678</v>
      </c>
    </row>
    <row r="1164" spans="1:2" x14ac:dyDescent="0.4">
      <c r="A1164" s="6" t="s">
        <v>3</v>
      </c>
      <c r="B1164" s="2">
        <v>28110205139679</v>
      </c>
    </row>
    <row r="1165" spans="1:2" x14ac:dyDescent="0.4">
      <c r="A1165" s="6" t="s">
        <v>3</v>
      </c>
      <c r="B1165" s="2">
        <v>28110205139680</v>
      </c>
    </row>
    <row r="1166" spans="1:2" x14ac:dyDescent="0.4">
      <c r="A1166" s="6" t="s">
        <v>3</v>
      </c>
      <c r="B1166" s="2">
        <v>28110205139681</v>
      </c>
    </row>
    <row r="1167" spans="1:2" x14ac:dyDescent="0.4">
      <c r="A1167" s="6" t="s">
        <v>3</v>
      </c>
      <c r="B1167" s="2">
        <v>28110205139682</v>
      </c>
    </row>
    <row r="1168" spans="1:2" x14ac:dyDescent="0.4">
      <c r="A1168" s="6" t="s">
        <v>3</v>
      </c>
      <c r="B1168" s="2">
        <v>28110205139683</v>
      </c>
    </row>
    <row r="1169" spans="1:2" x14ac:dyDescent="0.4">
      <c r="A1169" s="6" t="s">
        <v>3</v>
      </c>
      <c r="B1169" s="2">
        <v>28110205139684</v>
      </c>
    </row>
    <row r="1170" spans="1:2" x14ac:dyDescent="0.4">
      <c r="A1170" s="6" t="s">
        <v>3</v>
      </c>
      <c r="B1170" s="2">
        <v>28110205139685</v>
      </c>
    </row>
    <row r="1171" spans="1:2" x14ac:dyDescent="0.4">
      <c r="A1171" s="6" t="s">
        <v>3</v>
      </c>
      <c r="B1171" s="2">
        <v>28110205139686</v>
      </c>
    </row>
    <row r="1172" spans="1:2" x14ac:dyDescent="0.4">
      <c r="A1172" s="6" t="s">
        <v>3</v>
      </c>
      <c r="B1172" s="2">
        <v>28110205139687</v>
      </c>
    </row>
    <row r="1173" spans="1:2" x14ac:dyDescent="0.4">
      <c r="A1173" s="6" t="s">
        <v>3</v>
      </c>
      <c r="B1173" s="2">
        <v>28110205139688</v>
      </c>
    </row>
    <row r="1174" spans="1:2" x14ac:dyDescent="0.4">
      <c r="A1174" s="6" t="s">
        <v>3</v>
      </c>
      <c r="B1174" s="2">
        <v>28110205139689</v>
      </c>
    </row>
    <row r="1175" spans="1:2" x14ac:dyDescent="0.4">
      <c r="A1175" s="6" t="s">
        <v>3</v>
      </c>
      <c r="B1175" s="2">
        <v>28110205139690</v>
      </c>
    </row>
    <row r="1176" spans="1:2" x14ac:dyDescent="0.4">
      <c r="A1176" s="6" t="s">
        <v>3</v>
      </c>
      <c r="B1176" s="2">
        <v>28110205139691</v>
      </c>
    </row>
    <row r="1177" spans="1:2" x14ac:dyDescent="0.4">
      <c r="A1177" s="6" t="s">
        <v>3</v>
      </c>
      <c r="B1177" s="2">
        <v>28110205139692</v>
      </c>
    </row>
    <row r="1178" spans="1:2" x14ac:dyDescent="0.4">
      <c r="A1178" s="6" t="s">
        <v>3</v>
      </c>
      <c r="B1178" s="2">
        <v>28110205139693</v>
      </c>
    </row>
    <row r="1179" spans="1:2" x14ac:dyDescent="0.4">
      <c r="A1179" s="6" t="s">
        <v>3</v>
      </c>
      <c r="B1179" s="2">
        <v>28110205139694</v>
      </c>
    </row>
    <row r="1180" spans="1:2" x14ac:dyDescent="0.4">
      <c r="A1180" s="6" t="s">
        <v>3</v>
      </c>
      <c r="B1180" s="2">
        <v>28110205139695</v>
      </c>
    </row>
    <row r="1181" spans="1:2" x14ac:dyDescent="0.4">
      <c r="A1181" s="6" t="s">
        <v>3</v>
      </c>
      <c r="B1181" s="2">
        <v>28110205139696</v>
      </c>
    </row>
    <row r="1182" spans="1:2" x14ac:dyDescent="0.4">
      <c r="A1182" s="6" t="s">
        <v>3</v>
      </c>
      <c r="B1182" s="2">
        <v>28110205139697</v>
      </c>
    </row>
    <row r="1183" spans="1:2" x14ac:dyDescent="0.4">
      <c r="A1183" s="6" t="s">
        <v>3</v>
      </c>
      <c r="B1183" s="2">
        <v>28110205139698</v>
      </c>
    </row>
    <row r="1184" spans="1:2" x14ac:dyDescent="0.4">
      <c r="A1184" s="6" t="s">
        <v>3</v>
      </c>
      <c r="B1184" s="2">
        <v>28110205139699</v>
      </c>
    </row>
    <row r="1185" spans="1:2" x14ac:dyDescent="0.4">
      <c r="A1185" s="6" t="s">
        <v>3</v>
      </c>
      <c r="B1185" s="2">
        <v>28110205139700</v>
      </c>
    </row>
    <row r="1186" spans="1:2" x14ac:dyDescent="0.4">
      <c r="A1186" s="6" t="s">
        <v>3</v>
      </c>
      <c r="B1186" s="2">
        <v>28110205139701</v>
      </c>
    </row>
    <row r="1187" spans="1:2" x14ac:dyDescent="0.4">
      <c r="A1187" s="6" t="s">
        <v>3</v>
      </c>
      <c r="B1187" s="2">
        <v>28110205139702</v>
      </c>
    </row>
    <row r="1188" spans="1:2" x14ac:dyDescent="0.4">
      <c r="A1188" s="6" t="s">
        <v>3</v>
      </c>
      <c r="B1188" s="2">
        <v>28110205139703</v>
      </c>
    </row>
    <row r="1189" spans="1:2" x14ac:dyDescent="0.4">
      <c r="A1189" s="6" t="s">
        <v>3</v>
      </c>
      <c r="B1189" s="2">
        <v>28110205139705</v>
      </c>
    </row>
    <row r="1190" spans="1:2" x14ac:dyDescent="0.4">
      <c r="A1190" s="6" t="s">
        <v>3</v>
      </c>
      <c r="B1190" s="2">
        <v>28110205139706</v>
      </c>
    </row>
    <row r="1191" spans="1:2" x14ac:dyDescent="0.4">
      <c r="A1191" s="6" t="s">
        <v>3</v>
      </c>
      <c r="B1191" s="2">
        <v>28110205139707</v>
      </c>
    </row>
    <row r="1192" spans="1:2" x14ac:dyDescent="0.4">
      <c r="A1192" s="6" t="s">
        <v>3</v>
      </c>
      <c r="B1192" s="2">
        <v>28110205139708</v>
      </c>
    </row>
    <row r="1193" spans="1:2" x14ac:dyDescent="0.4">
      <c r="A1193" s="6" t="s">
        <v>3</v>
      </c>
      <c r="B1193" s="2">
        <v>28110205139709</v>
      </c>
    </row>
    <row r="1194" spans="1:2" x14ac:dyDescent="0.4">
      <c r="A1194" s="6" t="s">
        <v>3</v>
      </c>
      <c r="B1194" s="2">
        <v>28110205139710</v>
      </c>
    </row>
    <row r="1195" spans="1:2" x14ac:dyDescent="0.4">
      <c r="A1195" s="6" t="s">
        <v>3</v>
      </c>
      <c r="B1195" s="2">
        <v>28110205139711</v>
      </c>
    </row>
    <row r="1196" spans="1:2" x14ac:dyDescent="0.4">
      <c r="A1196" s="6" t="s">
        <v>3</v>
      </c>
      <c r="B1196" s="2">
        <v>28110205139713</v>
      </c>
    </row>
    <row r="1197" spans="1:2" x14ac:dyDescent="0.4">
      <c r="A1197" s="6" t="s">
        <v>3</v>
      </c>
      <c r="B1197" s="2">
        <v>28110205139714</v>
      </c>
    </row>
    <row r="1198" spans="1:2" x14ac:dyDescent="0.4">
      <c r="A1198" s="6" t="s">
        <v>3</v>
      </c>
      <c r="B1198" s="2">
        <v>28110205139715</v>
      </c>
    </row>
    <row r="1199" spans="1:2" x14ac:dyDescent="0.4">
      <c r="A1199" s="6" t="s">
        <v>3</v>
      </c>
      <c r="B1199" s="2">
        <v>28110205139716</v>
      </c>
    </row>
    <row r="1200" spans="1:2" x14ac:dyDescent="0.4">
      <c r="A1200" s="6" t="s">
        <v>3</v>
      </c>
      <c r="B1200" s="2">
        <v>28110205139717</v>
      </c>
    </row>
    <row r="1201" spans="1:2" x14ac:dyDescent="0.4">
      <c r="A1201" s="6" t="s">
        <v>3</v>
      </c>
      <c r="B1201" s="2">
        <v>28110205139718</v>
      </c>
    </row>
    <row r="1202" spans="1:2" x14ac:dyDescent="0.4">
      <c r="A1202" s="6" t="s">
        <v>3</v>
      </c>
      <c r="B1202" s="2">
        <v>28110205139719</v>
      </c>
    </row>
    <row r="1203" spans="1:2" x14ac:dyDescent="0.4">
      <c r="A1203" s="6" t="s">
        <v>3</v>
      </c>
      <c r="B1203" s="2">
        <v>28110205139720</v>
      </c>
    </row>
    <row r="1204" spans="1:2" x14ac:dyDescent="0.4">
      <c r="A1204" s="6" t="s">
        <v>3</v>
      </c>
      <c r="B1204" s="2">
        <v>28110205139721</v>
      </c>
    </row>
    <row r="1205" spans="1:2" x14ac:dyDescent="0.4">
      <c r="A1205" s="6" t="s">
        <v>3</v>
      </c>
      <c r="B1205" s="2">
        <v>28110205139723</v>
      </c>
    </row>
    <row r="1206" spans="1:2" x14ac:dyDescent="0.4">
      <c r="A1206" s="6" t="s">
        <v>3</v>
      </c>
      <c r="B1206" s="2">
        <v>28110205139724</v>
      </c>
    </row>
    <row r="1207" spans="1:2" x14ac:dyDescent="0.4">
      <c r="A1207" s="6" t="s">
        <v>3</v>
      </c>
      <c r="B1207" s="2">
        <v>28110205139725</v>
      </c>
    </row>
    <row r="1208" spans="1:2" x14ac:dyDescent="0.4">
      <c r="A1208" s="6" t="s">
        <v>3</v>
      </c>
      <c r="B1208" s="2">
        <v>28110205139726</v>
      </c>
    </row>
    <row r="1209" spans="1:2" x14ac:dyDescent="0.4">
      <c r="A1209" s="6" t="s">
        <v>3</v>
      </c>
      <c r="B1209" s="2">
        <v>28110205139729</v>
      </c>
    </row>
    <row r="1210" spans="1:2" x14ac:dyDescent="0.4">
      <c r="A1210" s="6" t="s">
        <v>3</v>
      </c>
      <c r="B1210" s="2">
        <v>28110205139730</v>
      </c>
    </row>
    <row r="1211" spans="1:2" x14ac:dyDescent="0.4">
      <c r="A1211" s="6" t="s">
        <v>3</v>
      </c>
      <c r="B1211" s="2">
        <v>28110205139731</v>
      </c>
    </row>
    <row r="1212" spans="1:2" x14ac:dyDescent="0.4">
      <c r="A1212" s="6" t="s">
        <v>3</v>
      </c>
      <c r="B1212" s="2">
        <v>28110205139732</v>
      </c>
    </row>
    <row r="1213" spans="1:2" x14ac:dyDescent="0.4">
      <c r="A1213" s="6" t="s">
        <v>3</v>
      </c>
      <c r="B1213" s="2">
        <v>28110205139733</v>
      </c>
    </row>
    <row r="1214" spans="1:2" x14ac:dyDescent="0.4">
      <c r="A1214" s="6" t="s">
        <v>3</v>
      </c>
      <c r="B1214" s="2">
        <v>28110205139734</v>
      </c>
    </row>
    <row r="1215" spans="1:2" x14ac:dyDescent="0.4">
      <c r="A1215" s="6" t="s">
        <v>3</v>
      </c>
      <c r="B1215" s="2">
        <v>28110205139735</v>
      </c>
    </row>
    <row r="1216" spans="1:2" x14ac:dyDescent="0.4">
      <c r="A1216" s="6" t="s">
        <v>3</v>
      </c>
      <c r="B1216" s="2">
        <v>28110205139736</v>
      </c>
    </row>
    <row r="1217" spans="1:2" x14ac:dyDescent="0.4">
      <c r="A1217" s="6" t="s">
        <v>3</v>
      </c>
      <c r="B1217" s="2">
        <v>28110205139738</v>
      </c>
    </row>
    <row r="1218" spans="1:2" x14ac:dyDescent="0.4">
      <c r="A1218" s="6" t="s">
        <v>3</v>
      </c>
      <c r="B1218" s="2">
        <v>28110205139739</v>
      </c>
    </row>
    <row r="1219" spans="1:2" x14ac:dyDescent="0.4">
      <c r="A1219" s="6" t="s">
        <v>3</v>
      </c>
      <c r="B1219" s="2">
        <v>28110205139740</v>
      </c>
    </row>
    <row r="1220" spans="1:2" x14ac:dyDescent="0.4">
      <c r="A1220" s="6" t="s">
        <v>3</v>
      </c>
      <c r="B1220" s="2">
        <v>28110205139741</v>
      </c>
    </row>
    <row r="1221" spans="1:2" x14ac:dyDescent="0.4">
      <c r="A1221" s="6" t="s">
        <v>3</v>
      </c>
      <c r="B1221" s="2">
        <v>28110205139742</v>
      </c>
    </row>
    <row r="1222" spans="1:2" x14ac:dyDescent="0.4">
      <c r="A1222" s="6" t="s">
        <v>3</v>
      </c>
      <c r="B1222" s="2">
        <v>28110205139743</v>
      </c>
    </row>
    <row r="1223" spans="1:2" x14ac:dyDescent="0.4">
      <c r="A1223" s="6" t="s">
        <v>3</v>
      </c>
      <c r="B1223" s="2">
        <v>28110205139744</v>
      </c>
    </row>
    <row r="1224" spans="1:2" x14ac:dyDescent="0.4">
      <c r="A1224" s="6" t="s">
        <v>3</v>
      </c>
      <c r="B1224" s="2">
        <v>28110205139745</v>
      </c>
    </row>
    <row r="1225" spans="1:2" x14ac:dyDescent="0.4">
      <c r="A1225" s="6" t="s">
        <v>3</v>
      </c>
      <c r="B1225" s="2">
        <v>28110205139746</v>
      </c>
    </row>
    <row r="1226" spans="1:2" x14ac:dyDescent="0.4">
      <c r="A1226" s="6" t="s">
        <v>3</v>
      </c>
      <c r="B1226" s="2">
        <v>28110205139747</v>
      </c>
    </row>
    <row r="1227" spans="1:2" x14ac:dyDescent="0.4">
      <c r="A1227" s="6" t="s">
        <v>3</v>
      </c>
      <c r="B1227" s="2">
        <v>28110205139748</v>
      </c>
    </row>
    <row r="1228" spans="1:2" x14ac:dyDescent="0.4">
      <c r="A1228" s="6" t="s">
        <v>3</v>
      </c>
      <c r="B1228" s="2">
        <v>28110205139749</v>
      </c>
    </row>
    <row r="1229" spans="1:2" x14ac:dyDescent="0.4">
      <c r="A1229" s="6" t="s">
        <v>3</v>
      </c>
      <c r="B1229" s="2">
        <v>28110205139751</v>
      </c>
    </row>
    <row r="1230" spans="1:2" x14ac:dyDescent="0.4">
      <c r="A1230" s="6" t="s">
        <v>3</v>
      </c>
      <c r="B1230" s="2">
        <v>28110205139752</v>
      </c>
    </row>
    <row r="1231" spans="1:2" x14ac:dyDescent="0.4">
      <c r="A1231" s="6" t="s">
        <v>3</v>
      </c>
      <c r="B1231" s="2">
        <v>28110205139753</v>
      </c>
    </row>
    <row r="1232" spans="1:2" x14ac:dyDescent="0.4">
      <c r="A1232" s="6" t="s">
        <v>3</v>
      </c>
      <c r="B1232" s="2">
        <v>28110205139754</v>
      </c>
    </row>
    <row r="1233" spans="1:2" x14ac:dyDescent="0.4">
      <c r="A1233" s="6" t="s">
        <v>3</v>
      </c>
      <c r="B1233" s="2">
        <v>28110205139755</v>
      </c>
    </row>
    <row r="1234" spans="1:2" x14ac:dyDescent="0.4">
      <c r="A1234" s="6" t="s">
        <v>3</v>
      </c>
      <c r="B1234" s="2">
        <v>28110205139756</v>
      </c>
    </row>
    <row r="1235" spans="1:2" x14ac:dyDescent="0.4">
      <c r="A1235" s="6" t="s">
        <v>3</v>
      </c>
      <c r="B1235" s="2">
        <v>28110205139757</v>
      </c>
    </row>
    <row r="1236" spans="1:2" x14ac:dyDescent="0.4">
      <c r="A1236" s="6" t="s">
        <v>3</v>
      </c>
      <c r="B1236" s="2">
        <v>28110205139758</v>
      </c>
    </row>
    <row r="1237" spans="1:2" x14ac:dyDescent="0.4">
      <c r="A1237" s="6" t="s">
        <v>3</v>
      </c>
      <c r="B1237" s="2">
        <v>28110205139759</v>
      </c>
    </row>
    <row r="1238" spans="1:2" x14ac:dyDescent="0.4">
      <c r="A1238" s="6" t="s">
        <v>3</v>
      </c>
      <c r="B1238" s="2">
        <v>28110205139760</v>
      </c>
    </row>
    <row r="1239" spans="1:2" x14ac:dyDescent="0.4">
      <c r="A1239" s="6" t="s">
        <v>3</v>
      </c>
      <c r="B1239" s="2">
        <v>28110205139761</v>
      </c>
    </row>
    <row r="1240" spans="1:2" x14ac:dyDescent="0.4">
      <c r="A1240" s="6" t="s">
        <v>3</v>
      </c>
      <c r="B1240" s="2">
        <v>28110205139762</v>
      </c>
    </row>
    <row r="1241" spans="1:2" x14ac:dyDescent="0.4">
      <c r="A1241" s="6" t="s">
        <v>3</v>
      </c>
      <c r="B1241" s="2">
        <v>28110205139763</v>
      </c>
    </row>
    <row r="1242" spans="1:2" x14ac:dyDescent="0.4">
      <c r="A1242" s="6" t="s">
        <v>3</v>
      </c>
      <c r="B1242" s="2">
        <v>28110205139764</v>
      </c>
    </row>
    <row r="1243" spans="1:2" x14ac:dyDescent="0.4">
      <c r="A1243" s="6" t="s">
        <v>3</v>
      </c>
      <c r="B1243" s="2">
        <v>28110205139766</v>
      </c>
    </row>
    <row r="1244" spans="1:2" x14ac:dyDescent="0.4">
      <c r="A1244" s="6" t="s">
        <v>3</v>
      </c>
      <c r="B1244" s="2">
        <v>28110205139767</v>
      </c>
    </row>
    <row r="1245" spans="1:2" x14ac:dyDescent="0.4">
      <c r="A1245" s="6" t="s">
        <v>3</v>
      </c>
      <c r="B1245" s="2">
        <v>28110205139768</v>
      </c>
    </row>
    <row r="1246" spans="1:2" x14ac:dyDescent="0.4">
      <c r="A1246" s="6" t="s">
        <v>3</v>
      </c>
      <c r="B1246" s="2">
        <v>28110205139769</v>
      </c>
    </row>
    <row r="1247" spans="1:2" x14ac:dyDescent="0.4">
      <c r="A1247" s="6" t="s">
        <v>3</v>
      </c>
      <c r="B1247" s="2">
        <v>28110205139770</v>
      </c>
    </row>
    <row r="1248" spans="1:2" x14ac:dyDescent="0.4">
      <c r="A1248" s="6" t="s">
        <v>3</v>
      </c>
      <c r="B1248" s="2">
        <v>28110205139771</v>
      </c>
    </row>
    <row r="1249" spans="1:2" x14ac:dyDescent="0.4">
      <c r="A1249" s="6" t="s">
        <v>3</v>
      </c>
      <c r="B1249" s="2">
        <v>28110205139772</v>
      </c>
    </row>
    <row r="1250" spans="1:2" x14ac:dyDescent="0.4">
      <c r="A1250" s="6" t="s">
        <v>3</v>
      </c>
      <c r="B1250" s="2">
        <v>28110205139773</v>
      </c>
    </row>
    <row r="1251" spans="1:2" x14ac:dyDescent="0.4">
      <c r="A1251" s="6" t="s">
        <v>3</v>
      </c>
      <c r="B1251" s="2">
        <v>28110205139774</v>
      </c>
    </row>
    <row r="1252" spans="1:2" x14ac:dyDescent="0.4">
      <c r="A1252" s="6" t="s">
        <v>3</v>
      </c>
      <c r="B1252" s="2">
        <v>28110205139775</v>
      </c>
    </row>
    <row r="1253" spans="1:2" x14ac:dyDescent="0.4">
      <c r="A1253" s="6" t="s">
        <v>3</v>
      </c>
      <c r="B1253" s="2">
        <v>28110205139776</v>
      </c>
    </row>
    <row r="1254" spans="1:2" x14ac:dyDescent="0.4">
      <c r="A1254" s="6" t="s">
        <v>3</v>
      </c>
      <c r="B1254" s="2">
        <v>28110205139777</v>
      </c>
    </row>
    <row r="1255" spans="1:2" x14ac:dyDescent="0.4">
      <c r="A1255" s="6" t="s">
        <v>3</v>
      </c>
      <c r="B1255" s="2">
        <v>28110205139778</v>
      </c>
    </row>
    <row r="1256" spans="1:2" x14ac:dyDescent="0.4">
      <c r="A1256" s="6" t="s">
        <v>3</v>
      </c>
      <c r="B1256" s="2">
        <v>28110205139779</v>
      </c>
    </row>
    <row r="1257" spans="1:2" x14ac:dyDescent="0.4">
      <c r="A1257" s="6" t="s">
        <v>3</v>
      </c>
      <c r="B1257" s="2">
        <v>28110205139780</v>
      </c>
    </row>
    <row r="1258" spans="1:2" x14ac:dyDescent="0.4">
      <c r="A1258" s="6" t="s">
        <v>3</v>
      </c>
      <c r="B1258" s="2">
        <v>28110205139781</v>
      </c>
    </row>
    <row r="1259" spans="1:2" x14ac:dyDescent="0.4">
      <c r="A1259" s="6" t="s">
        <v>3</v>
      </c>
      <c r="B1259" s="2">
        <v>28110205139782</v>
      </c>
    </row>
    <row r="1260" spans="1:2" x14ac:dyDescent="0.4">
      <c r="A1260" s="6" t="s">
        <v>3</v>
      </c>
      <c r="B1260" s="2">
        <v>28110205139783</v>
      </c>
    </row>
    <row r="1261" spans="1:2" x14ac:dyDescent="0.4">
      <c r="A1261" s="6" t="s">
        <v>3</v>
      </c>
      <c r="B1261" s="2">
        <v>28110205139784</v>
      </c>
    </row>
    <row r="1262" spans="1:2" x14ac:dyDescent="0.4">
      <c r="A1262" s="6" t="s">
        <v>3</v>
      </c>
      <c r="B1262" s="2">
        <v>28110205139785</v>
      </c>
    </row>
    <row r="1263" spans="1:2" x14ac:dyDescent="0.4">
      <c r="A1263" s="6" t="s">
        <v>3</v>
      </c>
      <c r="B1263" s="2">
        <v>28110205139786</v>
      </c>
    </row>
    <row r="1264" spans="1:2" x14ac:dyDescent="0.4">
      <c r="A1264" s="6" t="s">
        <v>3</v>
      </c>
      <c r="B1264" s="2">
        <v>28110205139787</v>
      </c>
    </row>
    <row r="1265" spans="1:2" x14ac:dyDescent="0.4">
      <c r="A1265" s="6" t="s">
        <v>3</v>
      </c>
      <c r="B1265" s="2">
        <v>28110205139788</v>
      </c>
    </row>
    <row r="1266" spans="1:2" x14ac:dyDescent="0.4">
      <c r="A1266" s="6" t="s">
        <v>3</v>
      </c>
      <c r="B1266" s="2">
        <v>28110205139789</v>
      </c>
    </row>
    <row r="1267" spans="1:2" x14ac:dyDescent="0.4">
      <c r="A1267" s="6" t="s">
        <v>3</v>
      </c>
      <c r="B1267" s="2">
        <v>28110205139790</v>
      </c>
    </row>
    <row r="1268" spans="1:2" x14ac:dyDescent="0.4">
      <c r="A1268" s="6" t="s">
        <v>3</v>
      </c>
      <c r="B1268" s="2">
        <v>28110205139791</v>
      </c>
    </row>
    <row r="1269" spans="1:2" x14ac:dyDescent="0.4">
      <c r="A1269" s="6" t="s">
        <v>3</v>
      </c>
      <c r="B1269" s="2">
        <v>28110205139792</v>
      </c>
    </row>
    <row r="1270" spans="1:2" x14ac:dyDescent="0.4">
      <c r="A1270" s="6" t="s">
        <v>3</v>
      </c>
      <c r="B1270" s="2">
        <v>28110205139793</v>
      </c>
    </row>
    <row r="1271" spans="1:2" x14ac:dyDescent="0.4">
      <c r="A1271" s="6" t="s">
        <v>3</v>
      </c>
      <c r="B1271" s="2">
        <v>28110205139794</v>
      </c>
    </row>
    <row r="1272" spans="1:2" x14ac:dyDescent="0.4">
      <c r="A1272" s="6" t="s">
        <v>3</v>
      </c>
      <c r="B1272" s="2">
        <v>28110205139795</v>
      </c>
    </row>
    <row r="1273" spans="1:2" x14ac:dyDescent="0.4">
      <c r="A1273" s="6" t="s">
        <v>3</v>
      </c>
      <c r="B1273" s="2">
        <v>28110205139796</v>
      </c>
    </row>
    <row r="1274" spans="1:2" x14ac:dyDescent="0.4">
      <c r="A1274" s="6" t="s">
        <v>3</v>
      </c>
      <c r="B1274" s="2">
        <v>28110205139797</v>
      </c>
    </row>
    <row r="1275" spans="1:2" x14ac:dyDescent="0.4">
      <c r="A1275" s="6" t="s">
        <v>3</v>
      </c>
      <c r="B1275" s="2">
        <v>28110205139798</v>
      </c>
    </row>
    <row r="1276" spans="1:2" x14ac:dyDescent="0.4">
      <c r="A1276" s="6" t="s">
        <v>3</v>
      </c>
      <c r="B1276" s="2">
        <v>28110205139799</v>
      </c>
    </row>
    <row r="1277" spans="1:2" x14ac:dyDescent="0.4">
      <c r="A1277" s="6" t="s">
        <v>3</v>
      </c>
      <c r="B1277" s="2">
        <v>28110205139800</v>
      </c>
    </row>
    <row r="1278" spans="1:2" x14ac:dyDescent="0.4">
      <c r="A1278" s="6" t="s">
        <v>3</v>
      </c>
      <c r="B1278" s="2">
        <v>28110205139801</v>
      </c>
    </row>
    <row r="1279" spans="1:2" x14ac:dyDescent="0.4">
      <c r="A1279" s="6" t="s">
        <v>3</v>
      </c>
      <c r="B1279" s="2">
        <v>28110205139802</v>
      </c>
    </row>
    <row r="1280" spans="1:2" x14ac:dyDescent="0.4">
      <c r="A1280" s="6" t="s">
        <v>3</v>
      </c>
      <c r="B1280" s="2">
        <v>28110205139803</v>
      </c>
    </row>
    <row r="1281" spans="1:2" x14ac:dyDescent="0.4">
      <c r="A1281" s="6" t="s">
        <v>3</v>
      </c>
      <c r="B1281" s="2">
        <v>28110205139804</v>
      </c>
    </row>
    <row r="1282" spans="1:2" x14ac:dyDescent="0.4">
      <c r="A1282" s="6" t="s">
        <v>3</v>
      </c>
      <c r="B1282" s="2">
        <v>28110205139805</v>
      </c>
    </row>
    <row r="1283" spans="1:2" x14ac:dyDescent="0.4">
      <c r="A1283" s="6" t="s">
        <v>3</v>
      </c>
      <c r="B1283" s="2">
        <v>28110205139806</v>
      </c>
    </row>
    <row r="1284" spans="1:2" x14ac:dyDescent="0.4">
      <c r="A1284" s="6" t="s">
        <v>3</v>
      </c>
      <c r="B1284" s="2">
        <v>28110205139807</v>
      </c>
    </row>
    <row r="1285" spans="1:2" x14ac:dyDescent="0.4">
      <c r="A1285" s="6" t="s">
        <v>3</v>
      </c>
      <c r="B1285" s="2">
        <v>28110205139808</v>
      </c>
    </row>
    <row r="1286" spans="1:2" x14ac:dyDescent="0.4">
      <c r="A1286" s="6" t="s">
        <v>3</v>
      </c>
      <c r="B1286" s="2">
        <v>28110205139809</v>
      </c>
    </row>
    <row r="1287" spans="1:2" x14ac:dyDescent="0.4">
      <c r="A1287" s="6" t="s">
        <v>3</v>
      </c>
      <c r="B1287" s="2">
        <v>28110205139810</v>
      </c>
    </row>
    <row r="1288" spans="1:2" x14ac:dyDescent="0.4">
      <c r="A1288" s="6" t="s">
        <v>3</v>
      </c>
      <c r="B1288" s="2">
        <v>28110205139811</v>
      </c>
    </row>
    <row r="1289" spans="1:2" x14ac:dyDescent="0.4">
      <c r="A1289" s="6" t="s">
        <v>3</v>
      </c>
      <c r="B1289" s="2">
        <v>28110205139815</v>
      </c>
    </row>
    <row r="1290" spans="1:2" x14ac:dyDescent="0.4">
      <c r="A1290" s="6" t="s">
        <v>3</v>
      </c>
      <c r="B1290" s="2">
        <v>28110205139816</v>
      </c>
    </row>
    <row r="1291" spans="1:2" x14ac:dyDescent="0.4">
      <c r="A1291" s="6" t="s">
        <v>3</v>
      </c>
      <c r="B1291" s="2">
        <v>28110205139817</v>
      </c>
    </row>
    <row r="1292" spans="1:2" x14ac:dyDescent="0.4">
      <c r="A1292" s="6" t="s">
        <v>3</v>
      </c>
      <c r="B1292" s="2">
        <v>28110205139818</v>
      </c>
    </row>
    <row r="1293" spans="1:2" x14ac:dyDescent="0.4">
      <c r="A1293" s="6" t="s">
        <v>3</v>
      </c>
      <c r="B1293" s="2">
        <v>28110205139819</v>
      </c>
    </row>
    <row r="1294" spans="1:2" x14ac:dyDescent="0.4">
      <c r="A1294" s="6" t="s">
        <v>3</v>
      </c>
      <c r="B1294" s="2">
        <v>28110205139820</v>
      </c>
    </row>
    <row r="1295" spans="1:2" x14ac:dyDescent="0.4">
      <c r="A1295" s="6" t="s">
        <v>3</v>
      </c>
      <c r="B1295" s="2">
        <v>28110205139821</v>
      </c>
    </row>
    <row r="1296" spans="1:2" x14ac:dyDescent="0.4">
      <c r="A1296" s="6" t="s">
        <v>3</v>
      </c>
      <c r="B1296" s="2">
        <v>28110205139822</v>
      </c>
    </row>
    <row r="1297" spans="1:2" x14ac:dyDescent="0.4">
      <c r="A1297" s="6" t="s">
        <v>3</v>
      </c>
      <c r="B1297" s="2">
        <v>28110205139823</v>
      </c>
    </row>
    <row r="1298" spans="1:2" x14ac:dyDescent="0.4">
      <c r="A1298" s="6" t="s">
        <v>3</v>
      </c>
      <c r="B1298" s="2">
        <v>28110205139824</v>
      </c>
    </row>
    <row r="1299" spans="1:2" x14ac:dyDescent="0.4">
      <c r="A1299" s="6" t="s">
        <v>3</v>
      </c>
      <c r="B1299" s="2">
        <v>28110205139826</v>
      </c>
    </row>
    <row r="1300" spans="1:2" x14ac:dyDescent="0.4">
      <c r="A1300" s="6" t="s">
        <v>3</v>
      </c>
      <c r="B1300" s="2">
        <v>28110205139827</v>
      </c>
    </row>
    <row r="1301" spans="1:2" x14ac:dyDescent="0.4">
      <c r="A1301" s="6" t="s">
        <v>3</v>
      </c>
      <c r="B1301" s="2">
        <v>28110205139828</v>
      </c>
    </row>
    <row r="1302" spans="1:2" x14ac:dyDescent="0.4">
      <c r="A1302" s="6" t="s">
        <v>3</v>
      </c>
      <c r="B1302" s="2">
        <v>28110205139829</v>
      </c>
    </row>
    <row r="1303" spans="1:2" x14ac:dyDescent="0.4">
      <c r="A1303" s="6" t="s">
        <v>3</v>
      </c>
      <c r="B1303" s="2">
        <v>28110205139830</v>
      </c>
    </row>
    <row r="1304" spans="1:2" x14ac:dyDescent="0.4">
      <c r="A1304" s="6" t="s">
        <v>3</v>
      </c>
      <c r="B1304" s="2">
        <v>28110205139831</v>
      </c>
    </row>
    <row r="1305" spans="1:2" x14ac:dyDescent="0.4">
      <c r="A1305" s="6" t="s">
        <v>3</v>
      </c>
      <c r="B1305" s="2">
        <v>28110205139832</v>
      </c>
    </row>
    <row r="1306" spans="1:2" x14ac:dyDescent="0.4">
      <c r="A1306" s="6" t="s">
        <v>3</v>
      </c>
      <c r="B1306" s="2">
        <v>28110205139833</v>
      </c>
    </row>
    <row r="1307" spans="1:2" x14ac:dyDescent="0.4">
      <c r="A1307" s="6" t="s">
        <v>3</v>
      </c>
      <c r="B1307" s="2">
        <v>28110205139834</v>
      </c>
    </row>
    <row r="1308" spans="1:2" x14ac:dyDescent="0.4">
      <c r="A1308" s="6" t="s">
        <v>3</v>
      </c>
      <c r="B1308" s="2">
        <v>28110205139835</v>
      </c>
    </row>
    <row r="1309" spans="1:2" x14ac:dyDescent="0.4">
      <c r="A1309" s="6" t="s">
        <v>3</v>
      </c>
      <c r="B1309" s="2">
        <v>28110205139836</v>
      </c>
    </row>
    <row r="1310" spans="1:2" x14ac:dyDescent="0.4">
      <c r="A1310" s="6" t="s">
        <v>3</v>
      </c>
      <c r="B1310" s="2">
        <v>28110205139837</v>
      </c>
    </row>
    <row r="1311" spans="1:2" x14ac:dyDescent="0.4">
      <c r="A1311" s="6" t="s">
        <v>3</v>
      </c>
      <c r="B1311" s="2">
        <v>28110205139838</v>
      </c>
    </row>
    <row r="1312" spans="1:2" x14ac:dyDescent="0.4">
      <c r="A1312" s="6" t="s">
        <v>3</v>
      </c>
      <c r="B1312" s="2">
        <v>28110205139839</v>
      </c>
    </row>
    <row r="1313" spans="1:2" x14ac:dyDescent="0.4">
      <c r="A1313" s="6" t="s">
        <v>3</v>
      </c>
      <c r="B1313" s="2">
        <v>28110205139840</v>
      </c>
    </row>
    <row r="1314" spans="1:2" x14ac:dyDescent="0.4">
      <c r="A1314" s="6" t="s">
        <v>3</v>
      </c>
      <c r="B1314" s="2">
        <v>28110205139841</v>
      </c>
    </row>
    <row r="1315" spans="1:2" x14ac:dyDescent="0.4">
      <c r="A1315" s="6" t="s">
        <v>3</v>
      </c>
      <c r="B1315" s="2">
        <v>28110205139842</v>
      </c>
    </row>
    <row r="1316" spans="1:2" x14ac:dyDescent="0.4">
      <c r="A1316" s="6" t="s">
        <v>3</v>
      </c>
      <c r="B1316" s="2">
        <v>28110205139843</v>
      </c>
    </row>
    <row r="1317" spans="1:2" x14ac:dyDescent="0.4">
      <c r="A1317" s="6" t="s">
        <v>3</v>
      </c>
      <c r="B1317" s="2">
        <v>28110205139844</v>
      </c>
    </row>
    <row r="1318" spans="1:2" x14ac:dyDescent="0.4">
      <c r="A1318" s="6" t="s">
        <v>3</v>
      </c>
      <c r="B1318" s="2">
        <v>28110205139845</v>
      </c>
    </row>
    <row r="1319" spans="1:2" x14ac:dyDescent="0.4">
      <c r="A1319" s="6" t="s">
        <v>3</v>
      </c>
      <c r="B1319" s="2">
        <v>28110205139846</v>
      </c>
    </row>
    <row r="1320" spans="1:2" x14ac:dyDescent="0.4">
      <c r="A1320" s="6" t="s">
        <v>3</v>
      </c>
      <c r="B1320" s="2">
        <v>28110205139847</v>
      </c>
    </row>
    <row r="1321" spans="1:2" x14ac:dyDescent="0.4">
      <c r="A1321" s="6" t="s">
        <v>3</v>
      </c>
      <c r="B1321" s="2">
        <v>28110205139848</v>
      </c>
    </row>
    <row r="1322" spans="1:2" x14ac:dyDescent="0.4">
      <c r="A1322" s="6" t="s">
        <v>3</v>
      </c>
      <c r="B1322" s="2">
        <v>28110205139849</v>
      </c>
    </row>
    <row r="1323" spans="1:2" x14ac:dyDescent="0.4">
      <c r="A1323" s="6" t="s">
        <v>3</v>
      </c>
      <c r="B1323" s="2">
        <v>28110205139852</v>
      </c>
    </row>
    <row r="1324" spans="1:2" x14ac:dyDescent="0.4">
      <c r="A1324" s="6" t="s">
        <v>3</v>
      </c>
      <c r="B1324" s="2">
        <v>28110205139853</v>
      </c>
    </row>
    <row r="1325" spans="1:2" x14ac:dyDescent="0.4">
      <c r="A1325" s="6" t="s">
        <v>3</v>
      </c>
      <c r="B1325" s="2">
        <v>28110205139854</v>
      </c>
    </row>
    <row r="1326" spans="1:2" x14ac:dyDescent="0.4">
      <c r="A1326" s="6" t="s">
        <v>3</v>
      </c>
      <c r="B1326" s="2">
        <v>28110205139855</v>
      </c>
    </row>
    <row r="1327" spans="1:2" x14ac:dyDescent="0.4">
      <c r="A1327" s="6" t="s">
        <v>3</v>
      </c>
      <c r="B1327" s="2">
        <v>28110205139856</v>
      </c>
    </row>
    <row r="1328" spans="1:2" x14ac:dyDescent="0.4">
      <c r="A1328" s="6" t="s">
        <v>3</v>
      </c>
      <c r="B1328" s="2">
        <v>28110205139857</v>
      </c>
    </row>
    <row r="1329" spans="1:2" x14ac:dyDescent="0.4">
      <c r="A1329" s="6" t="s">
        <v>3</v>
      </c>
      <c r="B1329" s="2">
        <v>28110205139858</v>
      </c>
    </row>
    <row r="1330" spans="1:2" x14ac:dyDescent="0.4">
      <c r="A1330" s="6" t="s">
        <v>3</v>
      </c>
      <c r="B1330" s="2">
        <v>28110205139859</v>
      </c>
    </row>
    <row r="1331" spans="1:2" x14ac:dyDescent="0.4">
      <c r="A1331" s="6" t="s">
        <v>3</v>
      </c>
      <c r="B1331" s="2">
        <v>28110205139860</v>
      </c>
    </row>
    <row r="1332" spans="1:2" x14ac:dyDescent="0.4">
      <c r="A1332" s="6" t="s">
        <v>3</v>
      </c>
      <c r="B1332" s="2">
        <v>28110205139861</v>
      </c>
    </row>
    <row r="1333" spans="1:2" x14ac:dyDescent="0.4">
      <c r="A1333" s="6" t="s">
        <v>3</v>
      </c>
      <c r="B1333" s="2">
        <v>28110205139862</v>
      </c>
    </row>
    <row r="1334" spans="1:2" x14ac:dyDescent="0.4">
      <c r="A1334" s="6" t="s">
        <v>3</v>
      </c>
      <c r="B1334" s="2">
        <v>28110205139863</v>
      </c>
    </row>
    <row r="1335" spans="1:2" x14ac:dyDescent="0.4">
      <c r="A1335" s="6" t="s">
        <v>3</v>
      </c>
      <c r="B1335" s="2">
        <v>28110205139864</v>
      </c>
    </row>
    <row r="1336" spans="1:2" x14ac:dyDescent="0.4">
      <c r="A1336" s="6" t="s">
        <v>3</v>
      </c>
      <c r="B1336" s="2">
        <v>28110205139865</v>
      </c>
    </row>
    <row r="1337" spans="1:2" x14ac:dyDescent="0.4">
      <c r="A1337" s="6" t="s">
        <v>3</v>
      </c>
      <c r="B1337" s="2">
        <v>28110205139866</v>
      </c>
    </row>
    <row r="1338" spans="1:2" x14ac:dyDescent="0.4">
      <c r="A1338" s="6" t="s">
        <v>3</v>
      </c>
      <c r="B1338" s="2">
        <v>28110205139867</v>
      </c>
    </row>
    <row r="1339" spans="1:2" x14ac:dyDescent="0.4">
      <c r="A1339" s="6" t="s">
        <v>3</v>
      </c>
      <c r="B1339" s="2">
        <v>28110205139868</v>
      </c>
    </row>
    <row r="1340" spans="1:2" x14ac:dyDescent="0.4">
      <c r="A1340" s="6" t="s">
        <v>3</v>
      </c>
      <c r="B1340" s="2">
        <v>28110205139869</v>
      </c>
    </row>
    <row r="1341" spans="1:2" x14ac:dyDescent="0.4">
      <c r="A1341" s="6" t="s">
        <v>3</v>
      </c>
      <c r="B1341" s="2">
        <v>28110205139870</v>
      </c>
    </row>
    <row r="1342" spans="1:2" x14ac:dyDescent="0.4">
      <c r="A1342" s="6" t="s">
        <v>3</v>
      </c>
      <c r="B1342" s="2">
        <v>28110205139871</v>
      </c>
    </row>
    <row r="1343" spans="1:2" x14ac:dyDescent="0.4">
      <c r="A1343" s="6" t="s">
        <v>3</v>
      </c>
      <c r="B1343" s="2">
        <v>28110205139872</v>
      </c>
    </row>
    <row r="1344" spans="1:2" x14ac:dyDescent="0.4">
      <c r="A1344" s="6" t="s">
        <v>3</v>
      </c>
      <c r="B1344" s="2">
        <v>28110205139873</v>
      </c>
    </row>
    <row r="1345" spans="1:2" x14ac:dyDescent="0.4">
      <c r="A1345" s="6" t="s">
        <v>3</v>
      </c>
      <c r="B1345" s="2">
        <v>28110205139874</v>
      </c>
    </row>
    <row r="1346" spans="1:2" x14ac:dyDescent="0.4">
      <c r="A1346" s="6" t="s">
        <v>3</v>
      </c>
      <c r="B1346" s="2">
        <v>28110205139875</v>
      </c>
    </row>
    <row r="1347" spans="1:2" x14ac:dyDescent="0.4">
      <c r="A1347" s="6" t="s">
        <v>3</v>
      </c>
      <c r="B1347" s="2">
        <v>28110205139876</v>
      </c>
    </row>
    <row r="1348" spans="1:2" x14ac:dyDescent="0.4">
      <c r="A1348" s="6" t="s">
        <v>3</v>
      </c>
      <c r="B1348" s="2">
        <v>28110205139877</v>
      </c>
    </row>
    <row r="1349" spans="1:2" x14ac:dyDescent="0.4">
      <c r="A1349" s="6" t="s">
        <v>3</v>
      </c>
      <c r="B1349" s="2">
        <v>28110205139878</v>
      </c>
    </row>
    <row r="1350" spans="1:2" x14ac:dyDescent="0.4">
      <c r="A1350" s="6" t="s">
        <v>3</v>
      </c>
      <c r="B1350" s="2">
        <v>28110205139879</v>
      </c>
    </row>
    <row r="1351" spans="1:2" x14ac:dyDescent="0.4">
      <c r="A1351" s="6" t="s">
        <v>3</v>
      </c>
      <c r="B1351" s="2">
        <v>28110205139880</v>
      </c>
    </row>
    <row r="1352" spans="1:2" x14ac:dyDescent="0.4">
      <c r="A1352" s="6" t="s">
        <v>3</v>
      </c>
      <c r="B1352" s="2">
        <v>28110205139881</v>
      </c>
    </row>
    <row r="1353" spans="1:2" x14ac:dyDescent="0.4">
      <c r="A1353" s="6" t="s">
        <v>3</v>
      </c>
      <c r="B1353" s="2">
        <v>28110205139882</v>
      </c>
    </row>
    <row r="1354" spans="1:2" x14ac:dyDescent="0.4">
      <c r="A1354" s="6" t="s">
        <v>3</v>
      </c>
      <c r="B1354" s="2">
        <v>28110205139883</v>
      </c>
    </row>
    <row r="1355" spans="1:2" x14ac:dyDescent="0.4">
      <c r="A1355" s="6" t="s">
        <v>3</v>
      </c>
      <c r="B1355" s="2">
        <v>28110205139884</v>
      </c>
    </row>
    <row r="1356" spans="1:2" x14ac:dyDescent="0.4">
      <c r="A1356" s="6" t="s">
        <v>3</v>
      </c>
      <c r="B1356" s="2">
        <v>28110205139885</v>
      </c>
    </row>
    <row r="1357" spans="1:2" x14ac:dyDescent="0.4">
      <c r="A1357" s="6" t="s">
        <v>3</v>
      </c>
      <c r="B1357" s="2">
        <v>28110205139886</v>
      </c>
    </row>
    <row r="1358" spans="1:2" x14ac:dyDescent="0.4">
      <c r="A1358" s="6" t="s">
        <v>3</v>
      </c>
      <c r="B1358" s="2">
        <v>28110205139887</v>
      </c>
    </row>
    <row r="1359" spans="1:2" x14ac:dyDescent="0.4">
      <c r="A1359" s="6" t="s">
        <v>3</v>
      </c>
      <c r="B1359" s="2">
        <v>28110205139888</v>
      </c>
    </row>
    <row r="1360" spans="1:2" x14ac:dyDescent="0.4">
      <c r="A1360" s="6" t="s">
        <v>3</v>
      </c>
      <c r="B1360" s="2">
        <v>28110205139889</v>
      </c>
    </row>
    <row r="1361" spans="1:2" x14ac:dyDescent="0.4">
      <c r="A1361" s="6" t="s">
        <v>3</v>
      </c>
      <c r="B1361" s="2">
        <v>28110205139890</v>
      </c>
    </row>
    <row r="1362" spans="1:2" x14ac:dyDescent="0.4">
      <c r="A1362" s="6" t="s">
        <v>3</v>
      </c>
      <c r="B1362" s="2">
        <v>28110205139891</v>
      </c>
    </row>
    <row r="1363" spans="1:2" x14ac:dyDescent="0.4">
      <c r="A1363" s="6" t="s">
        <v>3</v>
      </c>
      <c r="B1363" s="2">
        <v>28110205139892</v>
      </c>
    </row>
    <row r="1364" spans="1:2" x14ac:dyDescent="0.4">
      <c r="A1364" s="6" t="s">
        <v>3</v>
      </c>
      <c r="B1364" s="2">
        <v>28110205139893</v>
      </c>
    </row>
    <row r="1365" spans="1:2" x14ac:dyDescent="0.4">
      <c r="A1365" s="6" t="s">
        <v>3</v>
      </c>
      <c r="B1365" s="2">
        <v>28110205139894</v>
      </c>
    </row>
    <row r="1366" spans="1:2" x14ac:dyDescent="0.4">
      <c r="A1366" s="6" t="s">
        <v>3</v>
      </c>
      <c r="B1366" s="2">
        <v>28110205139895</v>
      </c>
    </row>
    <row r="1367" spans="1:2" x14ac:dyDescent="0.4">
      <c r="A1367" s="6" t="s">
        <v>3</v>
      </c>
      <c r="B1367" s="2">
        <v>28110205139896</v>
      </c>
    </row>
    <row r="1368" spans="1:2" x14ac:dyDescent="0.4">
      <c r="A1368" s="6" t="s">
        <v>3</v>
      </c>
      <c r="B1368" s="2">
        <v>28110205139897</v>
      </c>
    </row>
    <row r="1369" spans="1:2" x14ac:dyDescent="0.4">
      <c r="A1369" s="6" t="s">
        <v>3</v>
      </c>
      <c r="B1369" s="2">
        <v>28110205139899</v>
      </c>
    </row>
    <row r="1370" spans="1:2" x14ac:dyDescent="0.4">
      <c r="A1370" s="6" t="s">
        <v>3</v>
      </c>
      <c r="B1370" s="2">
        <v>28110205139901</v>
      </c>
    </row>
    <row r="1371" spans="1:2" x14ac:dyDescent="0.4">
      <c r="A1371" s="6" t="s">
        <v>3</v>
      </c>
      <c r="B1371" s="2">
        <v>28110205139902</v>
      </c>
    </row>
    <row r="1372" spans="1:2" x14ac:dyDescent="0.4">
      <c r="A1372" s="6" t="s">
        <v>3</v>
      </c>
      <c r="B1372" s="2">
        <v>28110205139903</v>
      </c>
    </row>
    <row r="1373" spans="1:2" x14ac:dyDescent="0.4">
      <c r="A1373" s="6" t="s">
        <v>3</v>
      </c>
      <c r="B1373" s="2">
        <v>28110205139904</v>
      </c>
    </row>
    <row r="1374" spans="1:2" x14ac:dyDescent="0.4">
      <c r="A1374" s="6" t="s">
        <v>3</v>
      </c>
      <c r="B1374" s="2">
        <v>28110205139905</v>
      </c>
    </row>
    <row r="1375" spans="1:2" x14ac:dyDescent="0.4">
      <c r="A1375" s="6" t="s">
        <v>3</v>
      </c>
      <c r="B1375" s="2">
        <v>28110205139906</v>
      </c>
    </row>
    <row r="1376" spans="1:2" x14ac:dyDescent="0.4">
      <c r="A1376" s="6" t="s">
        <v>3</v>
      </c>
      <c r="B1376" s="2">
        <v>28110205139907</v>
      </c>
    </row>
    <row r="1377" spans="1:2" x14ac:dyDescent="0.4">
      <c r="A1377" s="6" t="s">
        <v>3</v>
      </c>
      <c r="B1377" s="2">
        <v>28110205139908</v>
      </c>
    </row>
    <row r="1378" spans="1:2" x14ac:dyDescent="0.4">
      <c r="A1378" s="6" t="s">
        <v>3</v>
      </c>
      <c r="B1378" s="2">
        <v>28110205139909</v>
      </c>
    </row>
    <row r="1379" spans="1:2" x14ac:dyDescent="0.4">
      <c r="A1379" s="6" t="s">
        <v>3</v>
      </c>
      <c r="B1379" s="2">
        <v>28110205139910</v>
      </c>
    </row>
    <row r="1380" spans="1:2" x14ac:dyDescent="0.4">
      <c r="A1380" s="6" t="s">
        <v>3</v>
      </c>
      <c r="B1380" s="2">
        <v>28110205139911</v>
      </c>
    </row>
    <row r="1381" spans="1:2" x14ac:dyDescent="0.4">
      <c r="A1381" s="6" t="s">
        <v>3</v>
      </c>
      <c r="B1381" s="2">
        <v>28110205139912</v>
      </c>
    </row>
    <row r="1382" spans="1:2" x14ac:dyDescent="0.4">
      <c r="A1382" s="6" t="s">
        <v>3</v>
      </c>
      <c r="B1382" s="2">
        <v>28110205139914</v>
      </c>
    </row>
    <row r="1383" spans="1:2" x14ac:dyDescent="0.4">
      <c r="A1383" s="6" t="s">
        <v>3</v>
      </c>
      <c r="B1383" s="2">
        <v>28110205139915</v>
      </c>
    </row>
    <row r="1384" spans="1:2" x14ac:dyDescent="0.4">
      <c r="A1384" s="6" t="s">
        <v>3</v>
      </c>
      <c r="B1384" s="2">
        <v>28110205139916</v>
      </c>
    </row>
    <row r="1385" spans="1:2" x14ac:dyDescent="0.4">
      <c r="A1385" s="6" t="s">
        <v>3</v>
      </c>
      <c r="B1385" s="2">
        <v>28110205139917</v>
      </c>
    </row>
    <row r="1386" spans="1:2" x14ac:dyDescent="0.4">
      <c r="A1386" s="6" t="s">
        <v>3</v>
      </c>
      <c r="B1386" s="2">
        <v>28110205139918</v>
      </c>
    </row>
    <row r="1387" spans="1:2" x14ac:dyDescent="0.4">
      <c r="A1387" s="6" t="s">
        <v>3</v>
      </c>
      <c r="B1387" s="2">
        <v>28110205139919</v>
      </c>
    </row>
    <row r="1388" spans="1:2" x14ac:dyDescent="0.4">
      <c r="A1388" s="6" t="s">
        <v>3</v>
      </c>
      <c r="B1388" s="2">
        <v>28110205139920</v>
      </c>
    </row>
    <row r="1389" spans="1:2" x14ac:dyDescent="0.4">
      <c r="A1389" s="6" t="s">
        <v>3</v>
      </c>
      <c r="B1389" s="2">
        <v>28110205139921</v>
      </c>
    </row>
    <row r="1390" spans="1:2" x14ac:dyDescent="0.4">
      <c r="A1390" s="6" t="s">
        <v>3</v>
      </c>
      <c r="B1390" s="2">
        <v>28110205139923</v>
      </c>
    </row>
    <row r="1391" spans="1:2" x14ac:dyDescent="0.4">
      <c r="A1391" s="6" t="s">
        <v>3</v>
      </c>
      <c r="B1391" s="2">
        <v>28110205139924</v>
      </c>
    </row>
    <row r="1392" spans="1:2" x14ac:dyDescent="0.4">
      <c r="A1392" s="6" t="s">
        <v>3</v>
      </c>
      <c r="B1392" s="2">
        <v>28110205139925</v>
      </c>
    </row>
    <row r="1393" spans="1:2" x14ac:dyDescent="0.4">
      <c r="A1393" s="6" t="s">
        <v>3</v>
      </c>
      <c r="B1393" s="2">
        <v>28110205139926</v>
      </c>
    </row>
    <row r="1394" spans="1:2" x14ac:dyDescent="0.4">
      <c r="A1394" s="6" t="s">
        <v>3</v>
      </c>
      <c r="B1394" s="2">
        <v>28110205139927</v>
      </c>
    </row>
    <row r="1395" spans="1:2" x14ac:dyDescent="0.4">
      <c r="A1395" s="6" t="s">
        <v>3</v>
      </c>
      <c r="B1395" s="2">
        <v>28110205139928</v>
      </c>
    </row>
    <row r="1396" spans="1:2" x14ac:dyDescent="0.4">
      <c r="A1396" s="6" t="s">
        <v>3</v>
      </c>
      <c r="B1396" s="2">
        <v>28110205139929</v>
      </c>
    </row>
    <row r="1397" spans="1:2" x14ac:dyDescent="0.4">
      <c r="A1397" s="6" t="s">
        <v>3</v>
      </c>
      <c r="B1397" s="2">
        <v>28110205139930</v>
      </c>
    </row>
    <row r="1398" spans="1:2" x14ac:dyDescent="0.4">
      <c r="A1398" s="6" t="s">
        <v>3</v>
      </c>
      <c r="B1398" s="2">
        <v>28110205139931</v>
      </c>
    </row>
    <row r="1399" spans="1:2" x14ac:dyDescent="0.4">
      <c r="A1399" s="6" t="s">
        <v>3</v>
      </c>
      <c r="B1399" s="2">
        <v>28110205139932</v>
      </c>
    </row>
    <row r="1400" spans="1:2" x14ac:dyDescent="0.4">
      <c r="A1400" s="6" t="s">
        <v>3</v>
      </c>
      <c r="B1400" s="2">
        <v>28110205139933</v>
      </c>
    </row>
    <row r="1401" spans="1:2" x14ac:dyDescent="0.4">
      <c r="A1401" s="6" t="s">
        <v>3</v>
      </c>
      <c r="B1401" s="2">
        <v>28110205139934</v>
      </c>
    </row>
    <row r="1402" spans="1:2" x14ac:dyDescent="0.4">
      <c r="A1402" s="6" t="s">
        <v>3</v>
      </c>
      <c r="B1402" s="2">
        <v>28110205139935</v>
      </c>
    </row>
    <row r="1403" spans="1:2" x14ac:dyDescent="0.4">
      <c r="A1403" s="6" t="s">
        <v>3</v>
      </c>
      <c r="B1403" s="2">
        <v>28110205139936</v>
      </c>
    </row>
    <row r="1404" spans="1:2" x14ac:dyDescent="0.4">
      <c r="A1404" s="6" t="s">
        <v>3</v>
      </c>
      <c r="B1404" s="2">
        <v>28110205139937</v>
      </c>
    </row>
    <row r="1405" spans="1:2" x14ac:dyDescent="0.4">
      <c r="A1405" s="6" t="s">
        <v>3</v>
      </c>
      <c r="B1405" s="2">
        <v>28110205139938</v>
      </c>
    </row>
    <row r="1406" spans="1:2" x14ac:dyDescent="0.4">
      <c r="A1406" s="6" t="s">
        <v>3</v>
      </c>
      <c r="B1406" s="2">
        <v>28110205139939</v>
      </c>
    </row>
    <row r="1407" spans="1:2" x14ac:dyDescent="0.4">
      <c r="A1407" s="6" t="s">
        <v>3</v>
      </c>
      <c r="B1407" s="2">
        <v>28110205139940</v>
      </c>
    </row>
    <row r="1408" spans="1:2" x14ac:dyDescent="0.4">
      <c r="A1408" s="6" t="s">
        <v>3</v>
      </c>
      <c r="B1408" s="2">
        <v>28110205139941</v>
      </c>
    </row>
    <row r="1409" spans="1:2" x14ac:dyDescent="0.4">
      <c r="A1409" s="6" t="s">
        <v>3</v>
      </c>
      <c r="B1409" s="2">
        <v>28110205139942</v>
      </c>
    </row>
    <row r="1410" spans="1:2" x14ac:dyDescent="0.4">
      <c r="A1410" s="6" t="s">
        <v>3</v>
      </c>
      <c r="B1410" s="2">
        <v>28110205139943</v>
      </c>
    </row>
    <row r="1411" spans="1:2" x14ac:dyDescent="0.4">
      <c r="A1411" s="6" t="s">
        <v>3</v>
      </c>
      <c r="B1411" s="2">
        <v>28110205139944</v>
      </c>
    </row>
    <row r="1412" spans="1:2" x14ac:dyDescent="0.4">
      <c r="A1412" s="6" t="s">
        <v>3</v>
      </c>
      <c r="B1412" s="2">
        <v>28110205139945</v>
      </c>
    </row>
    <row r="1413" spans="1:2" x14ac:dyDescent="0.4">
      <c r="A1413" s="6" t="s">
        <v>3</v>
      </c>
      <c r="B1413" s="2">
        <v>28110205139946</v>
      </c>
    </row>
    <row r="1414" spans="1:2" x14ac:dyDescent="0.4">
      <c r="A1414" s="6" t="s">
        <v>3</v>
      </c>
      <c r="B1414" s="2">
        <v>28110205139947</v>
      </c>
    </row>
    <row r="1415" spans="1:2" x14ac:dyDescent="0.4">
      <c r="A1415" s="6" t="s">
        <v>3</v>
      </c>
      <c r="B1415" s="2">
        <v>28110205139948</v>
      </c>
    </row>
    <row r="1416" spans="1:2" x14ac:dyDescent="0.4">
      <c r="A1416" s="6" t="s">
        <v>3</v>
      </c>
      <c r="B1416" s="2">
        <v>28110205139949</v>
      </c>
    </row>
    <row r="1417" spans="1:2" x14ac:dyDescent="0.4">
      <c r="A1417" s="6" t="s">
        <v>3</v>
      </c>
      <c r="B1417" s="2">
        <v>28110205139950</v>
      </c>
    </row>
    <row r="1418" spans="1:2" x14ac:dyDescent="0.4">
      <c r="A1418" s="6" t="s">
        <v>3</v>
      </c>
      <c r="B1418" s="2">
        <v>28110205139951</v>
      </c>
    </row>
    <row r="1419" spans="1:2" x14ac:dyDescent="0.4">
      <c r="A1419" s="6" t="s">
        <v>3</v>
      </c>
      <c r="B1419" s="2">
        <v>28110205139952</v>
      </c>
    </row>
    <row r="1420" spans="1:2" x14ac:dyDescent="0.4">
      <c r="A1420" s="6" t="s">
        <v>3</v>
      </c>
      <c r="B1420" s="2">
        <v>28110205139953</v>
      </c>
    </row>
    <row r="1421" spans="1:2" x14ac:dyDescent="0.4">
      <c r="A1421" s="6" t="s">
        <v>3</v>
      </c>
      <c r="B1421" s="2">
        <v>28110205139956</v>
      </c>
    </row>
    <row r="1422" spans="1:2" x14ac:dyDescent="0.4">
      <c r="A1422" s="6" t="s">
        <v>3</v>
      </c>
      <c r="B1422" s="2">
        <v>28110205139957</v>
      </c>
    </row>
    <row r="1423" spans="1:2" x14ac:dyDescent="0.4">
      <c r="A1423" s="6" t="s">
        <v>3</v>
      </c>
      <c r="B1423" s="2">
        <v>28110205139958</v>
      </c>
    </row>
    <row r="1424" spans="1:2" x14ac:dyDescent="0.4">
      <c r="A1424" s="6" t="s">
        <v>3</v>
      </c>
      <c r="B1424" s="2">
        <v>28110205139959</v>
      </c>
    </row>
    <row r="1425" spans="1:2" x14ac:dyDescent="0.4">
      <c r="A1425" s="6" t="s">
        <v>3</v>
      </c>
      <c r="B1425" s="2">
        <v>28110205139960</v>
      </c>
    </row>
    <row r="1426" spans="1:2" x14ac:dyDescent="0.4">
      <c r="A1426" s="6" t="s">
        <v>3</v>
      </c>
      <c r="B1426" s="2">
        <v>28110205139961</v>
      </c>
    </row>
    <row r="1427" spans="1:2" x14ac:dyDescent="0.4">
      <c r="A1427" s="6" t="s">
        <v>3</v>
      </c>
      <c r="B1427" s="2">
        <v>28110205139962</v>
      </c>
    </row>
    <row r="1428" spans="1:2" x14ac:dyDescent="0.4">
      <c r="A1428" s="6" t="s">
        <v>3</v>
      </c>
      <c r="B1428" s="2">
        <v>28110205139963</v>
      </c>
    </row>
    <row r="1429" spans="1:2" x14ac:dyDescent="0.4">
      <c r="A1429" s="6" t="s">
        <v>3</v>
      </c>
      <c r="B1429" s="2">
        <v>28110205139964</v>
      </c>
    </row>
    <row r="1430" spans="1:2" x14ac:dyDescent="0.4">
      <c r="A1430" s="6" t="s">
        <v>3</v>
      </c>
      <c r="B1430" s="2">
        <v>28110205139965</v>
      </c>
    </row>
    <row r="1431" spans="1:2" x14ac:dyDescent="0.4">
      <c r="A1431" s="6" t="s">
        <v>3</v>
      </c>
      <c r="B1431" s="2">
        <v>28110205139966</v>
      </c>
    </row>
    <row r="1432" spans="1:2" x14ac:dyDescent="0.4">
      <c r="A1432" s="6" t="s">
        <v>3</v>
      </c>
      <c r="B1432" s="2">
        <v>28110205139967</v>
      </c>
    </row>
    <row r="1433" spans="1:2" x14ac:dyDescent="0.4">
      <c r="A1433" s="6" t="s">
        <v>3</v>
      </c>
      <c r="B1433" s="2">
        <v>28110205139970</v>
      </c>
    </row>
    <row r="1434" spans="1:2" x14ac:dyDescent="0.4">
      <c r="A1434" s="6" t="s">
        <v>3</v>
      </c>
      <c r="B1434" s="2">
        <v>28110205139971</v>
      </c>
    </row>
    <row r="1435" spans="1:2" x14ac:dyDescent="0.4">
      <c r="A1435" s="6" t="s">
        <v>3</v>
      </c>
      <c r="B1435" s="2">
        <v>28110205139972</v>
      </c>
    </row>
    <row r="1436" spans="1:2" x14ac:dyDescent="0.4">
      <c r="A1436" s="6" t="s">
        <v>3</v>
      </c>
      <c r="B1436" s="2">
        <v>28110205139973</v>
      </c>
    </row>
    <row r="1437" spans="1:2" x14ac:dyDescent="0.4">
      <c r="A1437" s="6" t="s">
        <v>3</v>
      </c>
      <c r="B1437" s="2">
        <v>28110205139974</v>
      </c>
    </row>
    <row r="1438" spans="1:2" x14ac:dyDescent="0.4">
      <c r="A1438" s="6" t="s">
        <v>3</v>
      </c>
      <c r="B1438" s="2">
        <v>28110205139975</v>
      </c>
    </row>
    <row r="1439" spans="1:2" x14ac:dyDescent="0.4">
      <c r="A1439" s="6" t="s">
        <v>3</v>
      </c>
      <c r="B1439" s="2">
        <v>28110205139976</v>
      </c>
    </row>
    <row r="1440" spans="1:2" x14ac:dyDescent="0.4">
      <c r="A1440" s="6" t="s">
        <v>3</v>
      </c>
      <c r="B1440" s="2">
        <v>28110205139977</v>
      </c>
    </row>
    <row r="1441" spans="1:2" x14ac:dyDescent="0.4">
      <c r="A1441" s="6" t="s">
        <v>3</v>
      </c>
      <c r="B1441" s="2">
        <v>28110205139978</v>
      </c>
    </row>
    <row r="1442" spans="1:2" x14ac:dyDescent="0.4">
      <c r="A1442" s="6" t="s">
        <v>3</v>
      </c>
      <c r="B1442" s="2">
        <v>28110205139979</v>
      </c>
    </row>
    <row r="1443" spans="1:2" x14ac:dyDescent="0.4">
      <c r="A1443" s="6" t="s">
        <v>3</v>
      </c>
      <c r="B1443" s="2">
        <v>28110205139980</v>
      </c>
    </row>
    <row r="1444" spans="1:2" x14ac:dyDescent="0.4">
      <c r="A1444" s="6" t="s">
        <v>3</v>
      </c>
      <c r="B1444" s="2">
        <v>28110205139981</v>
      </c>
    </row>
    <row r="1445" spans="1:2" x14ac:dyDescent="0.4">
      <c r="A1445" s="6" t="s">
        <v>3</v>
      </c>
      <c r="B1445" s="2">
        <v>28110205139982</v>
      </c>
    </row>
    <row r="1446" spans="1:2" x14ac:dyDescent="0.4">
      <c r="A1446" s="6" t="s">
        <v>3</v>
      </c>
      <c r="B1446" s="2">
        <v>28110205139983</v>
      </c>
    </row>
    <row r="1447" spans="1:2" x14ac:dyDescent="0.4">
      <c r="A1447" s="6" t="s">
        <v>3</v>
      </c>
      <c r="B1447" s="2">
        <v>28110205139984</v>
      </c>
    </row>
    <row r="1448" spans="1:2" x14ac:dyDescent="0.4">
      <c r="A1448" s="6" t="s">
        <v>3</v>
      </c>
      <c r="B1448" s="2">
        <v>28110205139985</v>
      </c>
    </row>
    <row r="1449" spans="1:2" x14ac:dyDescent="0.4">
      <c r="A1449" s="6" t="s">
        <v>3</v>
      </c>
      <c r="B1449" s="2">
        <v>28110205139986</v>
      </c>
    </row>
    <row r="1450" spans="1:2" x14ac:dyDescent="0.4">
      <c r="A1450" s="6" t="s">
        <v>3</v>
      </c>
      <c r="B1450" s="2">
        <v>28110205139987</v>
      </c>
    </row>
    <row r="1451" spans="1:2" x14ac:dyDescent="0.4">
      <c r="A1451" s="6" t="s">
        <v>3</v>
      </c>
      <c r="B1451" s="2">
        <v>28110205139988</v>
      </c>
    </row>
    <row r="1452" spans="1:2" x14ac:dyDescent="0.4">
      <c r="A1452" s="6" t="s">
        <v>3</v>
      </c>
      <c r="B1452" s="2">
        <v>28110205139989</v>
      </c>
    </row>
    <row r="1453" spans="1:2" x14ac:dyDescent="0.4">
      <c r="A1453" s="6" t="s">
        <v>3</v>
      </c>
      <c r="B1453" s="2">
        <v>28110205139990</v>
      </c>
    </row>
    <row r="1454" spans="1:2" x14ac:dyDescent="0.4">
      <c r="A1454" s="6" t="s">
        <v>3</v>
      </c>
      <c r="B1454" s="2">
        <v>28110205139991</v>
      </c>
    </row>
    <row r="1455" spans="1:2" x14ac:dyDescent="0.4">
      <c r="A1455" s="6" t="s">
        <v>3</v>
      </c>
      <c r="B1455" s="2">
        <v>28110205139992</v>
      </c>
    </row>
    <row r="1456" spans="1:2" x14ac:dyDescent="0.4">
      <c r="A1456" s="6" t="s">
        <v>3</v>
      </c>
      <c r="B1456" s="2">
        <v>28110205139993</v>
      </c>
    </row>
    <row r="1457" spans="1:2" x14ac:dyDescent="0.4">
      <c r="A1457" s="6" t="s">
        <v>3</v>
      </c>
      <c r="B1457" s="2">
        <v>28110205139994</v>
      </c>
    </row>
    <row r="1458" spans="1:2" x14ac:dyDescent="0.4">
      <c r="A1458" s="6" t="s">
        <v>3</v>
      </c>
      <c r="B1458" s="2">
        <v>28110205139996</v>
      </c>
    </row>
    <row r="1459" spans="1:2" x14ac:dyDescent="0.4">
      <c r="A1459" s="6" t="s">
        <v>3</v>
      </c>
      <c r="B1459" s="2">
        <v>28110205139997</v>
      </c>
    </row>
    <row r="1460" spans="1:2" x14ac:dyDescent="0.4">
      <c r="A1460" s="6" t="s">
        <v>3</v>
      </c>
      <c r="B1460" s="2">
        <v>28110205139998</v>
      </c>
    </row>
    <row r="1461" spans="1:2" x14ac:dyDescent="0.4">
      <c r="A1461" s="6" t="s">
        <v>3</v>
      </c>
      <c r="B1461" s="2">
        <v>28110205139999</v>
      </c>
    </row>
    <row r="1462" spans="1:2" x14ac:dyDescent="0.4">
      <c r="A1462" s="6" t="s">
        <v>3</v>
      </c>
      <c r="B1462" s="2">
        <v>28110205140000</v>
      </c>
    </row>
    <row r="1463" spans="1:2" x14ac:dyDescent="0.4">
      <c r="A1463" s="6" t="s">
        <v>3</v>
      </c>
      <c r="B1463" s="2">
        <v>28110205140001</v>
      </c>
    </row>
    <row r="1464" spans="1:2" x14ac:dyDescent="0.4">
      <c r="A1464" s="6" t="s">
        <v>3</v>
      </c>
      <c r="B1464" s="2">
        <v>28110205140002</v>
      </c>
    </row>
    <row r="1465" spans="1:2" x14ac:dyDescent="0.4">
      <c r="A1465" s="6" t="s">
        <v>3</v>
      </c>
      <c r="B1465" s="2">
        <v>28110205140003</v>
      </c>
    </row>
    <row r="1466" spans="1:2" x14ac:dyDescent="0.4">
      <c r="A1466" s="6" t="s">
        <v>3</v>
      </c>
      <c r="B1466" s="2">
        <v>28110205140006</v>
      </c>
    </row>
    <row r="1467" spans="1:2" x14ac:dyDescent="0.4">
      <c r="A1467" s="6" t="s">
        <v>3</v>
      </c>
      <c r="B1467" s="2">
        <v>28110205140007</v>
      </c>
    </row>
    <row r="1468" spans="1:2" x14ac:dyDescent="0.4">
      <c r="A1468" s="6" t="s">
        <v>3</v>
      </c>
      <c r="B1468" s="2">
        <v>28110205140008</v>
      </c>
    </row>
    <row r="1469" spans="1:2" x14ac:dyDescent="0.4">
      <c r="A1469" s="6" t="s">
        <v>3</v>
      </c>
      <c r="B1469" s="2">
        <v>28110205140009</v>
      </c>
    </row>
    <row r="1470" spans="1:2" x14ac:dyDescent="0.4">
      <c r="A1470" s="6" t="s">
        <v>3</v>
      </c>
      <c r="B1470" s="2">
        <v>28110205140010</v>
      </c>
    </row>
    <row r="1471" spans="1:2" x14ac:dyDescent="0.4">
      <c r="A1471" s="6" t="s">
        <v>3</v>
      </c>
      <c r="B1471" s="2">
        <v>28110205140011</v>
      </c>
    </row>
    <row r="1472" spans="1:2" x14ac:dyDescent="0.4">
      <c r="A1472" s="6" t="s">
        <v>3</v>
      </c>
      <c r="B1472" s="2">
        <v>28110205140012</v>
      </c>
    </row>
    <row r="1473" spans="1:2" x14ac:dyDescent="0.4">
      <c r="A1473" s="6" t="s">
        <v>3</v>
      </c>
      <c r="B1473" s="2">
        <v>28110205140013</v>
      </c>
    </row>
    <row r="1474" spans="1:2" x14ac:dyDescent="0.4">
      <c r="A1474" s="6" t="s">
        <v>3</v>
      </c>
      <c r="B1474" s="2">
        <v>28110205140014</v>
      </c>
    </row>
    <row r="1475" spans="1:2" x14ac:dyDescent="0.4">
      <c r="A1475" s="6" t="s">
        <v>3</v>
      </c>
      <c r="B1475" s="2">
        <v>28110205140015</v>
      </c>
    </row>
    <row r="1476" spans="1:2" x14ac:dyDescent="0.4">
      <c r="A1476" s="6" t="s">
        <v>3</v>
      </c>
      <c r="B1476" s="2">
        <v>28110205140019</v>
      </c>
    </row>
    <row r="1477" spans="1:2" x14ac:dyDescent="0.4">
      <c r="A1477" s="6" t="s">
        <v>3</v>
      </c>
      <c r="B1477" s="2">
        <v>28110205140020</v>
      </c>
    </row>
    <row r="1478" spans="1:2" x14ac:dyDescent="0.4">
      <c r="A1478" s="6" t="s">
        <v>3</v>
      </c>
      <c r="B1478" s="2">
        <v>28110205140021</v>
      </c>
    </row>
    <row r="1479" spans="1:2" x14ac:dyDescent="0.4">
      <c r="A1479" s="6" t="s">
        <v>3</v>
      </c>
      <c r="B1479" s="2">
        <v>28110205140022</v>
      </c>
    </row>
    <row r="1480" spans="1:2" x14ac:dyDescent="0.4">
      <c r="A1480" s="6" t="s">
        <v>3</v>
      </c>
      <c r="B1480" s="2">
        <v>28110205140023</v>
      </c>
    </row>
    <row r="1481" spans="1:2" x14ac:dyDescent="0.4">
      <c r="A1481" s="6" t="s">
        <v>3</v>
      </c>
      <c r="B1481" s="2">
        <v>28110205140024</v>
      </c>
    </row>
    <row r="1482" spans="1:2" x14ac:dyDescent="0.4">
      <c r="A1482" s="6" t="s">
        <v>3</v>
      </c>
      <c r="B1482" s="2">
        <v>28110205140025</v>
      </c>
    </row>
    <row r="1483" spans="1:2" x14ac:dyDescent="0.4">
      <c r="A1483" s="6" t="s">
        <v>3</v>
      </c>
      <c r="B1483" s="2">
        <v>28110205140026</v>
      </c>
    </row>
    <row r="1484" spans="1:2" x14ac:dyDescent="0.4">
      <c r="A1484" s="6" t="s">
        <v>3</v>
      </c>
      <c r="B1484" s="2">
        <v>28110205140027</v>
      </c>
    </row>
    <row r="1485" spans="1:2" x14ac:dyDescent="0.4">
      <c r="A1485" s="6" t="s">
        <v>3</v>
      </c>
      <c r="B1485" s="2">
        <v>28110205140028</v>
      </c>
    </row>
    <row r="1486" spans="1:2" x14ac:dyDescent="0.4">
      <c r="A1486" s="6" t="s">
        <v>3</v>
      </c>
      <c r="B1486" s="2">
        <v>28110205140029</v>
      </c>
    </row>
    <row r="1487" spans="1:2" x14ac:dyDescent="0.4">
      <c r="A1487" s="6" t="s">
        <v>3</v>
      </c>
      <c r="B1487" s="2">
        <v>28110205140030</v>
      </c>
    </row>
    <row r="1488" spans="1:2" x14ac:dyDescent="0.4">
      <c r="A1488" s="6" t="s">
        <v>3</v>
      </c>
      <c r="B1488" s="2">
        <v>28110205140031</v>
      </c>
    </row>
    <row r="1489" spans="1:2" x14ac:dyDescent="0.4">
      <c r="A1489" s="6" t="s">
        <v>3</v>
      </c>
      <c r="B1489" s="2">
        <v>28110205140032</v>
      </c>
    </row>
    <row r="1490" spans="1:2" x14ac:dyDescent="0.4">
      <c r="A1490" s="6" t="s">
        <v>3</v>
      </c>
      <c r="B1490" s="2">
        <v>28110205140033</v>
      </c>
    </row>
    <row r="1491" spans="1:2" x14ac:dyDescent="0.4">
      <c r="A1491" s="6" t="s">
        <v>3</v>
      </c>
      <c r="B1491" s="2">
        <v>28110205140034</v>
      </c>
    </row>
    <row r="1492" spans="1:2" x14ac:dyDescent="0.4">
      <c r="A1492" s="6" t="s">
        <v>3</v>
      </c>
      <c r="B1492" s="2">
        <v>28110205140035</v>
      </c>
    </row>
    <row r="1493" spans="1:2" x14ac:dyDescent="0.4">
      <c r="A1493" s="6" t="s">
        <v>3</v>
      </c>
      <c r="B1493" s="2">
        <v>28110205140036</v>
      </c>
    </row>
    <row r="1494" spans="1:2" x14ac:dyDescent="0.4">
      <c r="A1494" s="6" t="s">
        <v>3</v>
      </c>
      <c r="B1494" s="2">
        <v>28110205140037</v>
      </c>
    </row>
    <row r="1495" spans="1:2" x14ac:dyDescent="0.4">
      <c r="A1495" s="6" t="s">
        <v>3</v>
      </c>
      <c r="B1495" s="2">
        <v>28110205140038</v>
      </c>
    </row>
    <row r="1496" spans="1:2" x14ac:dyDescent="0.4">
      <c r="A1496" s="6" t="s">
        <v>3</v>
      </c>
      <c r="B1496" s="2">
        <v>28110205140039</v>
      </c>
    </row>
    <row r="1497" spans="1:2" x14ac:dyDescent="0.4">
      <c r="A1497" s="6" t="s">
        <v>3</v>
      </c>
      <c r="B1497" s="2">
        <v>28110205140040</v>
      </c>
    </row>
    <row r="1498" spans="1:2" x14ac:dyDescent="0.4">
      <c r="A1498" s="6" t="s">
        <v>3</v>
      </c>
      <c r="B1498" s="2">
        <v>28110205140041</v>
      </c>
    </row>
    <row r="1499" spans="1:2" x14ac:dyDescent="0.4">
      <c r="A1499" s="6" t="s">
        <v>3</v>
      </c>
      <c r="B1499" s="2">
        <v>28110205140042</v>
      </c>
    </row>
    <row r="1500" spans="1:2" x14ac:dyDescent="0.4">
      <c r="A1500" s="6" t="s">
        <v>3</v>
      </c>
      <c r="B1500" s="2">
        <v>28110205140043</v>
      </c>
    </row>
    <row r="1501" spans="1:2" x14ac:dyDescent="0.4">
      <c r="A1501" s="6" t="s">
        <v>3</v>
      </c>
      <c r="B1501" s="2">
        <v>28110205140044</v>
      </c>
    </row>
    <row r="1502" spans="1:2" x14ac:dyDescent="0.4">
      <c r="A1502" s="6" t="s">
        <v>3</v>
      </c>
      <c r="B1502" s="2">
        <v>28110205140045</v>
      </c>
    </row>
    <row r="1503" spans="1:2" x14ac:dyDescent="0.4">
      <c r="A1503" s="6" t="s">
        <v>3</v>
      </c>
      <c r="B1503" s="2">
        <v>28110205140046</v>
      </c>
    </row>
    <row r="1504" spans="1:2" x14ac:dyDescent="0.4">
      <c r="A1504" s="6" t="s">
        <v>3</v>
      </c>
      <c r="B1504" s="2">
        <v>28110205140047</v>
      </c>
    </row>
    <row r="1505" spans="1:2" x14ac:dyDescent="0.4">
      <c r="A1505" s="6" t="s">
        <v>3</v>
      </c>
      <c r="B1505" s="2">
        <v>28110205140048</v>
      </c>
    </row>
    <row r="1506" spans="1:2" x14ac:dyDescent="0.4">
      <c r="A1506" s="6" t="s">
        <v>3</v>
      </c>
      <c r="B1506" s="2">
        <v>28110205140049</v>
      </c>
    </row>
    <row r="1507" spans="1:2" x14ac:dyDescent="0.4">
      <c r="A1507" s="6" t="s">
        <v>3</v>
      </c>
      <c r="B1507" s="2">
        <v>28110205140050</v>
      </c>
    </row>
    <row r="1508" spans="1:2" x14ac:dyDescent="0.4">
      <c r="A1508" s="6" t="s">
        <v>3</v>
      </c>
      <c r="B1508" s="2">
        <v>28110205140051</v>
      </c>
    </row>
    <row r="1509" spans="1:2" x14ac:dyDescent="0.4">
      <c r="A1509" s="6" t="s">
        <v>3</v>
      </c>
      <c r="B1509" s="2">
        <v>28110205140052</v>
      </c>
    </row>
    <row r="1510" spans="1:2" x14ac:dyDescent="0.4">
      <c r="A1510" s="6" t="s">
        <v>3</v>
      </c>
      <c r="B1510" s="2">
        <v>28110205140053</v>
      </c>
    </row>
    <row r="1511" spans="1:2" x14ac:dyDescent="0.4">
      <c r="A1511" s="6" t="s">
        <v>3</v>
      </c>
      <c r="B1511" s="2">
        <v>28110205140054</v>
      </c>
    </row>
    <row r="1512" spans="1:2" x14ac:dyDescent="0.4">
      <c r="A1512" s="6" t="s">
        <v>3</v>
      </c>
      <c r="B1512" s="2">
        <v>28110205140055</v>
      </c>
    </row>
    <row r="1513" spans="1:2" x14ac:dyDescent="0.4">
      <c r="A1513" s="6" t="s">
        <v>3</v>
      </c>
      <c r="B1513" s="2">
        <v>28110205140056</v>
      </c>
    </row>
    <row r="1514" spans="1:2" x14ac:dyDescent="0.4">
      <c r="A1514" s="6" t="s">
        <v>3</v>
      </c>
      <c r="B1514" s="2">
        <v>28110205140057</v>
      </c>
    </row>
    <row r="1515" spans="1:2" x14ac:dyDescent="0.4">
      <c r="A1515" s="6" t="s">
        <v>3</v>
      </c>
      <c r="B1515" s="2">
        <v>28110205140058</v>
      </c>
    </row>
    <row r="1516" spans="1:2" x14ac:dyDescent="0.4">
      <c r="A1516" s="6" t="s">
        <v>3</v>
      </c>
      <c r="B1516" s="2">
        <v>28110205140059</v>
      </c>
    </row>
    <row r="1517" spans="1:2" x14ac:dyDescent="0.4">
      <c r="A1517" s="6" t="s">
        <v>3</v>
      </c>
      <c r="B1517" s="2">
        <v>28110205140060</v>
      </c>
    </row>
    <row r="1518" spans="1:2" x14ac:dyDescent="0.4">
      <c r="A1518" s="6" t="s">
        <v>3</v>
      </c>
      <c r="B1518" s="2">
        <v>28110205140061</v>
      </c>
    </row>
    <row r="1519" spans="1:2" x14ac:dyDescent="0.4">
      <c r="A1519" s="6" t="s">
        <v>3</v>
      </c>
      <c r="B1519" s="2">
        <v>28110205140062</v>
      </c>
    </row>
    <row r="1520" spans="1:2" x14ac:dyDescent="0.4">
      <c r="A1520" s="6" t="s">
        <v>3</v>
      </c>
      <c r="B1520" s="2">
        <v>28110205140063</v>
      </c>
    </row>
    <row r="1521" spans="1:2" x14ac:dyDescent="0.4">
      <c r="A1521" s="6" t="s">
        <v>3</v>
      </c>
      <c r="B1521" s="2">
        <v>28110205140064</v>
      </c>
    </row>
    <row r="1522" spans="1:2" x14ac:dyDescent="0.4">
      <c r="A1522" s="6" t="s">
        <v>3</v>
      </c>
      <c r="B1522" s="2">
        <v>28110205140065</v>
      </c>
    </row>
    <row r="1523" spans="1:2" x14ac:dyDescent="0.4">
      <c r="A1523" s="6" t="s">
        <v>3</v>
      </c>
      <c r="B1523" s="2">
        <v>28110205140066</v>
      </c>
    </row>
    <row r="1524" spans="1:2" x14ac:dyDescent="0.4">
      <c r="A1524" s="6" t="s">
        <v>3</v>
      </c>
      <c r="B1524" s="2">
        <v>28110205140067</v>
      </c>
    </row>
    <row r="1525" spans="1:2" x14ac:dyDescent="0.4">
      <c r="A1525" s="6" t="s">
        <v>3</v>
      </c>
      <c r="B1525" s="2">
        <v>28110205140068</v>
      </c>
    </row>
    <row r="1526" spans="1:2" x14ac:dyDescent="0.4">
      <c r="A1526" s="6" t="s">
        <v>3</v>
      </c>
      <c r="B1526" s="2">
        <v>28110205140069</v>
      </c>
    </row>
    <row r="1527" spans="1:2" x14ac:dyDescent="0.4">
      <c r="A1527" s="6" t="s">
        <v>3</v>
      </c>
      <c r="B1527" s="2">
        <v>28110205140070</v>
      </c>
    </row>
    <row r="1528" spans="1:2" x14ac:dyDescent="0.4">
      <c r="A1528" s="6" t="s">
        <v>3</v>
      </c>
      <c r="B1528" s="2">
        <v>28110205140071</v>
      </c>
    </row>
    <row r="1529" spans="1:2" x14ac:dyDescent="0.4">
      <c r="A1529" s="6" t="s">
        <v>3</v>
      </c>
      <c r="B1529" s="2">
        <v>28110205140072</v>
      </c>
    </row>
    <row r="1530" spans="1:2" x14ac:dyDescent="0.4">
      <c r="A1530" s="6" t="s">
        <v>3</v>
      </c>
      <c r="B1530" s="2">
        <v>28110205140073</v>
      </c>
    </row>
    <row r="1531" spans="1:2" x14ac:dyDescent="0.4">
      <c r="A1531" s="6" t="s">
        <v>3</v>
      </c>
      <c r="B1531" s="2">
        <v>28110205140074</v>
      </c>
    </row>
    <row r="1532" spans="1:2" x14ac:dyDescent="0.4">
      <c r="A1532" s="6" t="s">
        <v>3</v>
      </c>
      <c r="B1532" s="2">
        <v>28110205140075</v>
      </c>
    </row>
    <row r="1533" spans="1:2" x14ac:dyDescent="0.4">
      <c r="A1533" s="6" t="s">
        <v>3</v>
      </c>
      <c r="B1533" s="2">
        <v>28110205140083</v>
      </c>
    </row>
    <row r="1534" spans="1:2" x14ac:dyDescent="0.4">
      <c r="A1534" s="6" t="s">
        <v>3</v>
      </c>
      <c r="B1534" s="2">
        <v>28110205140086</v>
      </c>
    </row>
    <row r="1535" spans="1:2" x14ac:dyDescent="0.4">
      <c r="A1535" s="6" t="s">
        <v>3</v>
      </c>
      <c r="B1535" s="2">
        <v>28110205140087</v>
      </c>
    </row>
    <row r="1536" spans="1:2" x14ac:dyDescent="0.4">
      <c r="A1536" s="6" t="s">
        <v>3</v>
      </c>
      <c r="B1536" s="2">
        <v>28110205140089</v>
      </c>
    </row>
    <row r="1537" spans="1:2" x14ac:dyDescent="0.4">
      <c r="A1537" s="6" t="s">
        <v>3</v>
      </c>
      <c r="B1537" s="2">
        <v>28110205140090</v>
      </c>
    </row>
    <row r="1538" spans="1:2" x14ac:dyDescent="0.4">
      <c r="A1538" s="6" t="s">
        <v>3</v>
      </c>
      <c r="B1538" s="2">
        <v>28110205140091</v>
      </c>
    </row>
    <row r="1539" spans="1:2" x14ac:dyDescent="0.4">
      <c r="A1539" s="6" t="s">
        <v>3</v>
      </c>
      <c r="B1539" s="2">
        <v>28110205140092</v>
      </c>
    </row>
    <row r="1540" spans="1:2" x14ac:dyDescent="0.4">
      <c r="A1540" s="6" t="s">
        <v>3</v>
      </c>
      <c r="B1540" s="2">
        <v>28110205140093</v>
      </c>
    </row>
    <row r="1541" spans="1:2" x14ac:dyDescent="0.4">
      <c r="A1541" s="6" t="s">
        <v>3</v>
      </c>
      <c r="B1541" s="2">
        <v>28110205140098</v>
      </c>
    </row>
    <row r="1542" spans="1:2" x14ac:dyDescent="0.4">
      <c r="A1542" s="6" t="s">
        <v>3</v>
      </c>
      <c r="B1542" s="2">
        <v>28110205140099</v>
      </c>
    </row>
    <row r="1543" spans="1:2" x14ac:dyDescent="0.4">
      <c r="A1543" s="6" t="s">
        <v>3</v>
      </c>
      <c r="B1543" s="2">
        <v>28110205140100</v>
      </c>
    </row>
    <row r="1544" spans="1:2" x14ac:dyDescent="0.4">
      <c r="A1544" s="6" t="s">
        <v>3</v>
      </c>
      <c r="B1544" s="2">
        <v>28110205140101</v>
      </c>
    </row>
    <row r="1545" spans="1:2" x14ac:dyDescent="0.4">
      <c r="A1545" s="6" t="s">
        <v>3</v>
      </c>
      <c r="B1545" s="2">
        <v>28110205140102</v>
      </c>
    </row>
    <row r="1546" spans="1:2" x14ac:dyDescent="0.4">
      <c r="A1546" s="6" t="s">
        <v>3</v>
      </c>
      <c r="B1546" s="2">
        <v>28110205140103</v>
      </c>
    </row>
    <row r="1547" spans="1:2" x14ac:dyDescent="0.4">
      <c r="A1547" s="6" t="s">
        <v>3</v>
      </c>
      <c r="B1547" s="2">
        <v>28110205140104</v>
      </c>
    </row>
    <row r="1548" spans="1:2" x14ac:dyDescent="0.4">
      <c r="A1548" s="6" t="s">
        <v>3</v>
      </c>
      <c r="B1548" s="2">
        <v>28110205140112</v>
      </c>
    </row>
    <row r="1549" spans="1:2" x14ac:dyDescent="0.4">
      <c r="A1549" s="6" t="s">
        <v>3</v>
      </c>
      <c r="B1549" s="2">
        <v>28110205140113</v>
      </c>
    </row>
    <row r="1550" spans="1:2" x14ac:dyDescent="0.4">
      <c r="A1550" s="6" t="s">
        <v>3</v>
      </c>
      <c r="B1550" s="2">
        <v>28110205140114</v>
      </c>
    </row>
    <row r="1551" spans="1:2" x14ac:dyDescent="0.4">
      <c r="A1551" s="6" t="s">
        <v>3</v>
      </c>
      <c r="B1551" s="2">
        <v>28110205140115</v>
      </c>
    </row>
    <row r="1552" spans="1:2" x14ac:dyDescent="0.4">
      <c r="A1552" s="6" t="s">
        <v>3</v>
      </c>
      <c r="B1552" s="2">
        <v>28110205140123</v>
      </c>
    </row>
    <row r="1553" spans="1:2" x14ac:dyDescent="0.4">
      <c r="A1553" s="6" t="s">
        <v>3</v>
      </c>
      <c r="B1553" s="2">
        <v>28110205140124</v>
      </c>
    </row>
    <row r="1554" spans="1:2" x14ac:dyDescent="0.4">
      <c r="A1554" s="6" t="s">
        <v>3</v>
      </c>
      <c r="B1554" s="2">
        <v>28110205140125</v>
      </c>
    </row>
    <row r="1555" spans="1:2" x14ac:dyDescent="0.4">
      <c r="A1555" s="6" t="s">
        <v>3</v>
      </c>
      <c r="B1555" s="2">
        <v>28110205140126</v>
      </c>
    </row>
    <row r="1556" spans="1:2" x14ac:dyDescent="0.4">
      <c r="A1556" s="6" t="s">
        <v>3</v>
      </c>
      <c r="B1556" s="2">
        <v>28110205140152</v>
      </c>
    </row>
    <row r="1557" spans="1:2" x14ac:dyDescent="0.4">
      <c r="A1557" s="6" t="s">
        <v>3</v>
      </c>
      <c r="B1557" s="2">
        <v>28110205140153</v>
      </c>
    </row>
    <row r="1558" spans="1:2" x14ac:dyDescent="0.4">
      <c r="A1558" s="6" t="s">
        <v>3</v>
      </c>
      <c r="B1558" s="2">
        <v>28110205140154</v>
      </c>
    </row>
    <row r="1559" spans="1:2" x14ac:dyDescent="0.4">
      <c r="A1559" s="6" t="s">
        <v>3</v>
      </c>
      <c r="B1559" s="2">
        <v>28110205140155</v>
      </c>
    </row>
    <row r="1560" spans="1:2" x14ac:dyDescent="0.4">
      <c r="A1560" s="6" t="s">
        <v>3</v>
      </c>
      <c r="B1560" s="2">
        <v>28110205140164</v>
      </c>
    </row>
    <row r="1561" spans="1:2" x14ac:dyDescent="0.4">
      <c r="A1561" s="6" t="s">
        <v>3</v>
      </c>
      <c r="B1561" s="2">
        <v>28110205140165</v>
      </c>
    </row>
    <row r="1562" spans="1:2" x14ac:dyDescent="0.4">
      <c r="A1562" s="6" t="s">
        <v>3</v>
      </c>
      <c r="B1562" s="2">
        <v>28110205140166</v>
      </c>
    </row>
    <row r="1563" spans="1:2" x14ac:dyDescent="0.4">
      <c r="A1563" s="6" t="s">
        <v>3</v>
      </c>
      <c r="B1563" s="2">
        <v>28110205140167</v>
      </c>
    </row>
    <row r="1564" spans="1:2" x14ac:dyDescent="0.4">
      <c r="A1564" s="6" t="s">
        <v>3</v>
      </c>
      <c r="B1564" s="2">
        <v>28110205140168</v>
      </c>
    </row>
    <row r="1565" spans="1:2" x14ac:dyDescent="0.4">
      <c r="A1565" s="6" t="s">
        <v>3</v>
      </c>
      <c r="B1565" s="2">
        <v>28110205140176</v>
      </c>
    </row>
    <row r="1566" spans="1:2" x14ac:dyDescent="0.4">
      <c r="A1566" s="6" t="s">
        <v>3</v>
      </c>
      <c r="B1566" s="2">
        <v>28110205140177</v>
      </c>
    </row>
    <row r="1567" spans="1:2" x14ac:dyDescent="0.4">
      <c r="A1567" s="6" t="s">
        <v>3</v>
      </c>
      <c r="B1567" s="2">
        <v>28110205140178</v>
      </c>
    </row>
    <row r="1568" spans="1:2" x14ac:dyDescent="0.4">
      <c r="A1568" s="6" t="s">
        <v>3</v>
      </c>
      <c r="B1568" s="2">
        <v>28110205140179</v>
      </c>
    </row>
    <row r="1569" spans="1:2" x14ac:dyDescent="0.4">
      <c r="A1569" s="6" t="s">
        <v>3</v>
      </c>
      <c r="B1569" s="2">
        <v>28110205140180</v>
      </c>
    </row>
    <row r="1570" spans="1:2" x14ac:dyDescent="0.4">
      <c r="A1570" s="6" t="s">
        <v>3</v>
      </c>
      <c r="B1570" s="2">
        <v>28110205140181</v>
      </c>
    </row>
    <row r="1571" spans="1:2" x14ac:dyDescent="0.4">
      <c r="A1571" s="6" t="s">
        <v>3</v>
      </c>
      <c r="B1571" s="2">
        <v>28110205140182</v>
      </c>
    </row>
    <row r="1572" spans="1:2" x14ac:dyDescent="0.4">
      <c r="A1572" s="6" t="s">
        <v>3</v>
      </c>
      <c r="B1572" s="2">
        <v>28110205140191</v>
      </c>
    </row>
    <row r="1573" spans="1:2" x14ac:dyDescent="0.4">
      <c r="A1573" s="6" t="s">
        <v>3</v>
      </c>
      <c r="B1573" s="2">
        <v>28110205140192</v>
      </c>
    </row>
    <row r="1574" spans="1:2" x14ac:dyDescent="0.4">
      <c r="A1574" s="6" t="s">
        <v>3</v>
      </c>
      <c r="B1574" s="2">
        <v>28110205140193</v>
      </c>
    </row>
    <row r="1575" spans="1:2" x14ac:dyDescent="0.4">
      <c r="A1575" s="6" t="s">
        <v>3</v>
      </c>
      <c r="B1575" s="2">
        <v>28110205140194</v>
      </c>
    </row>
    <row r="1576" spans="1:2" x14ac:dyDescent="0.4">
      <c r="A1576" s="6" t="s">
        <v>3</v>
      </c>
      <c r="B1576" s="2">
        <v>28110205140195</v>
      </c>
    </row>
    <row r="1577" spans="1:2" x14ac:dyDescent="0.4">
      <c r="A1577" s="6" t="s">
        <v>3</v>
      </c>
      <c r="B1577" s="2">
        <v>28110205140196</v>
      </c>
    </row>
    <row r="1578" spans="1:2" x14ac:dyDescent="0.4">
      <c r="A1578" s="6" t="s">
        <v>3</v>
      </c>
      <c r="B1578" s="2">
        <v>28110205140199</v>
      </c>
    </row>
    <row r="1579" spans="1:2" x14ac:dyDescent="0.4">
      <c r="A1579" s="6" t="s">
        <v>3</v>
      </c>
      <c r="B1579" s="2">
        <v>28110205140200</v>
      </c>
    </row>
    <row r="1580" spans="1:2" x14ac:dyDescent="0.4">
      <c r="A1580" s="6" t="s">
        <v>3</v>
      </c>
      <c r="B1580" s="2">
        <v>28110205140201</v>
      </c>
    </row>
    <row r="1581" spans="1:2" x14ac:dyDescent="0.4">
      <c r="A1581" s="6" t="s">
        <v>3</v>
      </c>
      <c r="B1581" s="2">
        <v>28110205140202</v>
      </c>
    </row>
    <row r="1582" spans="1:2" x14ac:dyDescent="0.4">
      <c r="A1582" s="6" t="s">
        <v>3</v>
      </c>
      <c r="B1582" s="2">
        <v>28110205140203</v>
      </c>
    </row>
    <row r="1583" spans="1:2" x14ac:dyDescent="0.4">
      <c r="A1583" s="6" t="s">
        <v>3</v>
      </c>
      <c r="B1583" s="2">
        <v>28110205140204</v>
      </c>
    </row>
    <row r="1584" spans="1:2" x14ac:dyDescent="0.4">
      <c r="A1584" s="6" t="s">
        <v>3</v>
      </c>
      <c r="B1584" s="2">
        <v>28110205140205</v>
      </c>
    </row>
    <row r="1585" spans="1:2" x14ac:dyDescent="0.4">
      <c r="A1585" s="6" t="s">
        <v>3</v>
      </c>
      <c r="B1585" s="2">
        <v>28110205140206</v>
      </c>
    </row>
    <row r="1586" spans="1:2" x14ac:dyDescent="0.4">
      <c r="A1586" s="6" t="s">
        <v>3</v>
      </c>
      <c r="B1586" s="2">
        <v>28110205140207</v>
      </c>
    </row>
    <row r="1587" spans="1:2" x14ac:dyDescent="0.4">
      <c r="A1587" s="6" t="s">
        <v>3</v>
      </c>
      <c r="B1587" s="2">
        <v>28110205140208</v>
      </c>
    </row>
    <row r="1588" spans="1:2" x14ac:dyDescent="0.4">
      <c r="A1588" s="6" t="s">
        <v>3</v>
      </c>
      <c r="B1588" s="2">
        <v>28110205140209</v>
      </c>
    </row>
    <row r="1589" spans="1:2" x14ac:dyDescent="0.4">
      <c r="A1589" s="6" t="s">
        <v>3</v>
      </c>
      <c r="B1589" s="2">
        <v>28110205140210</v>
      </c>
    </row>
    <row r="1590" spans="1:2" x14ac:dyDescent="0.4">
      <c r="A1590" s="6" t="s">
        <v>3</v>
      </c>
      <c r="B1590" s="2">
        <v>28110205140211</v>
      </c>
    </row>
    <row r="1591" spans="1:2" x14ac:dyDescent="0.4">
      <c r="A1591" s="6" t="s">
        <v>3</v>
      </c>
      <c r="B1591" s="2">
        <v>28110205140212</v>
      </c>
    </row>
    <row r="1592" spans="1:2" x14ac:dyDescent="0.4">
      <c r="A1592" s="6" t="s">
        <v>3</v>
      </c>
      <c r="B1592" s="2">
        <v>28110205140213</v>
      </c>
    </row>
    <row r="1593" spans="1:2" x14ac:dyDescent="0.4">
      <c r="A1593" s="6" t="s">
        <v>3</v>
      </c>
      <c r="B1593" s="2">
        <v>28110205140214</v>
      </c>
    </row>
    <row r="1594" spans="1:2" x14ac:dyDescent="0.4">
      <c r="A1594" s="6" t="s">
        <v>3</v>
      </c>
      <c r="B1594" s="2">
        <v>28110205140215</v>
      </c>
    </row>
    <row r="1595" spans="1:2" x14ac:dyDescent="0.4">
      <c r="A1595" s="6" t="s">
        <v>3</v>
      </c>
      <c r="B1595" s="2">
        <v>28110205140216</v>
      </c>
    </row>
    <row r="1596" spans="1:2" x14ac:dyDescent="0.4">
      <c r="A1596" s="6" t="s">
        <v>3</v>
      </c>
      <c r="B1596" s="2">
        <v>28110205140217</v>
      </c>
    </row>
    <row r="1597" spans="1:2" x14ac:dyDescent="0.4">
      <c r="A1597" s="6" t="s">
        <v>3</v>
      </c>
      <c r="B1597" s="2">
        <v>28110205140218</v>
      </c>
    </row>
    <row r="1598" spans="1:2" x14ac:dyDescent="0.4">
      <c r="A1598" s="6" t="s">
        <v>3</v>
      </c>
      <c r="B1598" s="2">
        <v>28110205140219</v>
      </c>
    </row>
    <row r="1599" spans="1:2" x14ac:dyDescent="0.4">
      <c r="A1599" s="6" t="s">
        <v>3</v>
      </c>
      <c r="B1599" s="2">
        <v>28110205140220</v>
      </c>
    </row>
    <row r="1600" spans="1:2" x14ac:dyDescent="0.4">
      <c r="A1600" s="6" t="s">
        <v>3</v>
      </c>
      <c r="B1600" s="2">
        <v>28110205140221</v>
      </c>
    </row>
    <row r="1601" spans="1:2" x14ac:dyDescent="0.4">
      <c r="A1601" s="6" t="s">
        <v>3</v>
      </c>
      <c r="B1601" s="2">
        <v>28110205140222</v>
      </c>
    </row>
    <row r="1602" spans="1:2" x14ac:dyDescent="0.4">
      <c r="A1602" s="6" t="s">
        <v>3</v>
      </c>
      <c r="B1602" s="2">
        <v>28110205140223</v>
      </c>
    </row>
    <row r="1603" spans="1:2" x14ac:dyDescent="0.4">
      <c r="A1603" s="6" t="s">
        <v>3</v>
      </c>
      <c r="B1603" s="2">
        <v>28110205140224</v>
      </c>
    </row>
    <row r="1604" spans="1:2" x14ac:dyDescent="0.4">
      <c r="A1604" s="6" t="s">
        <v>3</v>
      </c>
      <c r="B1604" s="2">
        <v>28110205140225</v>
      </c>
    </row>
    <row r="1605" spans="1:2" x14ac:dyDescent="0.4">
      <c r="A1605" s="6" t="s">
        <v>3</v>
      </c>
      <c r="B1605" s="2">
        <v>28110205140226</v>
      </c>
    </row>
    <row r="1606" spans="1:2" x14ac:dyDescent="0.4">
      <c r="A1606" s="6" t="s">
        <v>3</v>
      </c>
      <c r="B1606" s="2">
        <v>28110205140227</v>
      </c>
    </row>
    <row r="1607" spans="1:2" x14ac:dyDescent="0.4">
      <c r="A1607" s="6" t="s">
        <v>3</v>
      </c>
      <c r="B1607" s="2">
        <v>28110205140228</v>
      </c>
    </row>
    <row r="1608" spans="1:2" x14ac:dyDescent="0.4">
      <c r="A1608" s="6" t="s">
        <v>3</v>
      </c>
      <c r="B1608" s="2">
        <v>28110205140229</v>
      </c>
    </row>
    <row r="1609" spans="1:2" x14ac:dyDescent="0.4">
      <c r="A1609" s="6" t="s">
        <v>3</v>
      </c>
      <c r="B1609" s="2">
        <v>28110205140230</v>
      </c>
    </row>
    <row r="1610" spans="1:2" x14ac:dyDescent="0.4">
      <c r="A1610" s="6" t="s">
        <v>3</v>
      </c>
      <c r="B1610" s="2">
        <v>28110205140231</v>
      </c>
    </row>
    <row r="1611" spans="1:2" x14ac:dyDescent="0.4">
      <c r="A1611" s="6" t="s">
        <v>3</v>
      </c>
      <c r="B1611" s="2">
        <v>28110205140232</v>
      </c>
    </row>
    <row r="1612" spans="1:2" x14ac:dyDescent="0.4">
      <c r="A1612" s="6" t="s">
        <v>3</v>
      </c>
      <c r="B1612" s="2">
        <v>28110205140235</v>
      </c>
    </row>
    <row r="1613" spans="1:2" x14ac:dyDescent="0.4">
      <c r="A1613" s="6" t="s">
        <v>3</v>
      </c>
      <c r="B1613" s="2">
        <v>28110205140309</v>
      </c>
    </row>
    <row r="1614" spans="1:2" x14ac:dyDescent="0.4">
      <c r="A1614" s="6" t="s">
        <v>3</v>
      </c>
      <c r="B1614" s="2">
        <v>28110205140321</v>
      </c>
    </row>
    <row r="1615" spans="1:2" x14ac:dyDescent="0.4">
      <c r="A1615" s="6" t="s">
        <v>3</v>
      </c>
      <c r="B1615" s="2">
        <v>28110205140322</v>
      </c>
    </row>
    <row r="1616" spans="1:2" x14ac:dyDescent="0.4">
      <c r="A1616" s="6" t="s">
        <v>3</v>
      </c>
      <c r="B1616" s="2">
        <v>28110205140329</v>
      </c>
    </row>
    <row r="1617" spans="1:2" x14ac:dyDescent="0.4">
      <c r="A1617" s="6" t="s">
        <v>3</v>
      </c>
      <c r="B1617" s="2">
        <v>28110205140330</v>
      </c>
    </row>
    <row r="1618" spans="1:2" x14ac:dyDescent="0.4">
      <c r="A1618" s="6" t="s">
        <v>3</v>
      </c>
      <c r="B1618" s="2">
        <v>28110205140331</v>
      </c>
    </row>
    <row r="1619" spans="1:2" x14ac:dyDescent="0.4">
      <c r="A1619" s="6" t="s">
        <v>3</v>
      </c>
      <c r="B1619" s="2">
        <v>28110205140332</v>
      </c>
    </row>
    <row r="1620" spans="1:2" x14ac:dyDescent="0.4">
      <c r="A1620" s="6" t="s">
        <v>3</v>
      </c>
      <c r="B1620" s="2">
        <v>28110205140333</v>
      </c>
    </row>
    <row r="1621" spans="1:2" x14ac:dyDescent="0.4">
      <c r="A1621" s="6" t="s">
        <v>3</v>
      </c>
      <c r="B1621" s="2">
        <v>28110205140334</v>
      </c>
    </row>
    <row r="1622" spans="1:2" x14ac:dyDescent="0.4">
      <c r="A1622" s="6" t="s">
        <v>3</v>
      </c>
      <c r="B1622" s="2">
        <v>28110205140335</v>
      </c>
    </row>
    <row r="1623" spans="1:2" x14ac:dyDescent="0.4">
      <c r="A1623" s="6" t="s">
        <v>3</v>
      </c>
      <c r="B1623" s="2">
        <v>28110205140336</v>
      </c>
    </row>
    <row r="1624" spans="1:2" x14ac:dyDescent="0.4">
      <c r="A1624" s="6" t="s">
        <v>3</v>
      </c>
      <c r="B1624" s="2">
        <v>28110205140337</v>
      </c>
    </row>
    <row r="1625" spans="1:2" x14ac:dyDescent="0.4">
      <c r="A1625" s="6" t="s">
        <v>3</v>
      </c>
      <c r="B1625" s="2">
        <v>28110205140338</v>
      </c>
    </row>
    <row r="1626" spans="1:2" x14ac:dyDescent="0.4">
      <c r="A1626" s="6" t="s">
        <v>3</v>
      </c>
      <c r="B1626" s="2">
        <v>28110205140339</v>
      </c>
    </row>
    <row r="1627" spans="1:2" x14ac:dyDescent="0.4">
      <c r="A1627" s="6" t="s">
        <v>3</v>
      </c>
      <c r="B1627" s="2">
        <v>28110205140340</v>
      </c>
    </row>
    <row r="1628" spans="1:2" x14ac:dyDescent="0.4">
      <c r="A1628" s="6" t="s">
        <v>3</v>
      </c>
      <c r="B1628" s="2">
        <v>28110205140341</v>
      </c>
    </row>
    <row r="1629" spans="1:2" x14ac:dyDescent="0.4">
      <c r="A1629" s="6" t="s">
        <v>3</v>
      </c>
      <c r="B1629" s="2">
        <v>28110205140342</v>
      </c>
    </row>
    <row r="1630" spans="1:2" x14ac:dyDescent="0.4">
      <c r="A1630" s="6" t="s">
        <v>3</v>
      </c>
      <c r="B1630" s="2">
        <v>28110205140343</v>
      </c>
    </row>
    <row r="1631" spans="1:2" x14ac:dyDescent="0.4">
      <c r="A1631" s="6" t="s">
        <v>3</v>
      </c>
      <c r="B1631" s="2">
        <v>28110205140349</v>
      </c>
    </row>
    <row r="1632" spans="1:2" x14ac:dyDescent="0.4">
      <c r="A1632" s="6" t="s">
        <v>3</v>
      </c>
      <c r="B1632" s="2">
        <v>28110205140350</v>
      </c>
    </row>
    <row r="1633" spans="1:2" x14ac:dyDescent="0.4">
      <c r="A1633" s="6" t="s">
        <v>3</v>
      </c>
      <c r="B1633" s="2">
        <v>28110205140351</v>
      </c>
    </row>
    <row r="1634" spans="1:2" x14ac:dyDescent="0.4">
      <c r="A1634" s="6" t="s">
        <v>3</v>
      </c>
      <c r="B1634" s="2">
        <v>28110205140352</v>
      </c>
    </row>
    <row r="1635" spans="1:2" x14ac:dyDescent="0.4">
      <c r="A1635" s="6" t="s">
        <v>3</v>
      </c>
      <c r="B1635" s="2">
        <v>28110205140353</v>
      </c>
    </row>
    <row r="1636" spans="1:2" x14ac:dyDescent="0.4">
      <c r="A1636" s="6" t="s">
        <v>3</v>
      </c>
      <c r="B1636" s="2">
        <v>28110205140354</v>
      </c>
    </row>
    <row r="1637" spans="1:2" x14ac:dyDescent="0.4">
      <c r="A1637" s="6" t="s">
        <v>3</v>
      </c>
      <c r="B1637" s="2">
        <v>28110205140355</v>
      </c>
    </row>
    <row r="1638" spans="1:2" x14ac:dyDescent="0.4">
      <c r="A1638" s="6" t="s">
        <v>3</v>
      </c>
      <c r="B1638" s="2">
        <v>28110205140362</v>
      </c>
    </row>
    <row r="1639" spans="1:2" x14ac:dyDescent="0.4">
      <c r="A1639" s="6" t="s">
        <v>3</v>
      </c>
      <c r="B1639" s="2">
        <v>28110205140363</v>
      </c>
    </row>
    <row r="1640" spans="1:2" x14ac:dyDescent="0.4">
      <c r="A1640" s="6" t="s">
        <v>3</v>
      </c>
      <c r="B1640" s="2">
        <v>28110205140364</v>
      </c>
    </row>
    <row r="1641" spans="1:2" x14ac:dyDescent="0.4">
      <c r="A1641" s="6" t="s">
        <v>3</v>
      </c>
      <c r="B1641" s="2">
        <v>28110205140366</v>
      </c>
    </row>
    <row r="1642" spans="1:2" x14ac:dyDescent="0.4">
      <c r="A1642" s="6" t="s">
        <v>3</v>
      </c>
      <c r="B1642" s="2">
        <v>28110205140367</v>
      </c>
    </row>
    <row r="1643" spans="1:2" x14ac:dyDescent="0.4">
      <c r="A1643" s="6" t="s">
        <v>3</v>
      </c>
      <c r="B1643" s="2">
        <v>28110205140368</v>
      </c>
    </row>
    <row r="1644" spans="1:2" x14ac:dyDescent="0.4">
      <c r="A1644" s="6" t="s">
        <v>3</v>
      </c>
      <c r="B1644" s="2">
        <v>28110205140369</v>
      </c>
    </row>
    <row r="1645" spans="1:2" x14ac:dyDescent="0.4">
      <c r="A1645" s="6" t="s">
        <v>3</v>
      </c>
      <c r="B1645" s="2">
        <v>28110205140370</v>
      </c>
    </row>
    <row r="1646" spans="1:2" x14ac:dyDescent="0.4">
      <c r="A1646" s="6" t="s">
        <v>3</v>
      </c>
      <c r="B1646" s="2">
        <v>28110205140371</v>
      </c>
    </row>
    <row r="1647" spans="1:2" x14ac:dyDescent="0.4">
      <c r="A1647" s="6" t="s">
        <v>3</v>
      </c>
      <c r="B1647" s="2">
        <v>28110205140372</v>
      </c>
    </row>
    <row r="1648" spans="1:2" x14ac:dyDescent="0.4">
      <c r="A1648" s="6" t="s">
        <v>3</v>
      </c>
      <c r="B1648" s="2">
        <v>28110205140373</v>
      </c>
    </row>
    <row r="1649" spans="1:2" x14ac:dyDescent="0.4">
      <c r="A1649" s="6" t="s">
        <v>3</v>
      </c>
      <c r="B1649" s="2">
        <v>28110205140374</v>
      </c>
    </row>
    <row r="1650" spans="1:2" x14ac:dyDescent="0.4">
      <c r="A1650" s="6" t="s">
        <v>3</v>
      </c>
      <c r="B1650" s="2">
        <v>28110205140375</v>
      </c>
    </row>
    <row r="1651" spans="1:2" x14ac:dyDescent="0.4">
      <c r="A1651" s="6" t="s">
        <v>3</v>
      </c>
      <c r="B1651" s="2">
        <v>28110205140376</v>
      </c>
    </row>
    <row r="1652" spans="1:2" x14ac:dyDescent="0.4">
      <c r="A1652" s="6" t="s">
        <v>3</v>
      </c>
      <c r="B1652" s="2">
        <v>28110205140378</v>
      </c>
    </row>
    <row r="1653" spans="1:2" x14ac:dyDescent="0.4">
      <c r="A1653" s="6" t="s">
        <v>3</v>
      </c>
      <c r="B1653" s="2">
        <v>28110205140379</v>
      </c>
    </row>
    <row r="1654" spans="1:2" x14ac:dyDescent="0.4">
      <c r="A1654" s="6" t="s">
        <v>3</v>
      </c>
      <c r="B1654" s="2">
        <v>28110205140381</v>
      </c>
    </row>
    <row r="1655" spans="1:2" x14ac:dyDescent="0.4">
      <c r="A1655" s="6" t="s">
        <v>3</v>
      </c>
      <c r="B1655" s="2">
        <v>28110205140382</v>
      </c>
    </row>
    <row r="1656" spans="1:2" x14ac:dyDescent="0.4">
      <c r="A1656" s="6" t="s">
        <v>3</v>
      </c>
      <c r="B1656" s="2">
        <v>28110205140389</v>
      </c>
    </row>
    <row r="1657" spans="1:2" x14ac:dyDescent="0.4">
      <c r="A1657" s="6" t="s">
        <v>3</v>
      </c>
      <c r="B1657" s="2">
        <v>28110205140390</v>
      </c>
    </row>
    <row r="1658" spans="1:2" x14ac:dyDescent="0.4">
      <c r="A1658" s="6" t="s">
        <v>3</v>
      </c>
      <c r="B1658" s="2">
        <v>28110205140397</v>
      </c>
    </row>
    <row r="1659" spans="1:2" x14ac:dyDescent="0.4">
      <c r="A1659" s="6" t="s">
        <v>3</v>
      </c>
      <c r="B1659" s="2">
        <v>28110205140398</v>
      </c>
    </row>
    <row r="1660" spans="1:2" x14ac:dyDescent="0.4">
      <c r="A1660" s="6" t="s">
        <v>3</v>
      </c>
      <c r="B1660" s="2">
        <v>28110205140399</v>
      </c>
    </row>
    <row r="1661" spans="1:2" x14ac:dyDescent="0.4">
      <c r="A1661" s="6" t="s">
        <v>3</v>
      </c>
      <c r="B1661" s="2">
        <v>28110205140400</v>
      </c>
    </row>
    <row r="1662" spans="1:2" x14ac:dyDescent="0.4">
      <c r="A1662" s="6" t="s">
        <v>3</v>
      </c>
      <c r="B1662" s="2">
        <v>28110205140403</v>
      </c>
    </row>
    <row r="1663" spans="1:2" x14ac:dyDescent="0.4">
      <c r="A1663" s="6" t="s">
        <v>3</v>
      </c>
      <c r="B1663" s="2">
        <v>28110205140404</v>
      </c>
    </row>
    <row r="1664" spans="1:2" x14ac:dyDescent="0.4">
      <c r="A1664" s="6" t="s">
        <v>3</v>
      </c>
      <c r="B1664" s="2">
        <v>28110205140406</v>
      </c>
    </row>
    <row r="1665" spans="1:2" x14ac:dyDescent="0.4">
      <c r="A1665" s="6" t="s">
        <v>3</v>
      </c>
      <c r="B1665" s="2">
        <v>28110205140407</v>
      </c>
    </row>
    <row r="1666" spans="1:2" x14ac:dyDescent="0.4">
      <c r="A1666" s="6" t="s">
        <v>3</v>
      </c>
      <c r="B1666" s="2">
        <v>28110205140408</v>
      </c>
    </row>
    <row r="1667" spans="1:2" x14ac:dyDescent="0.4">
      <c r="A1667" s="6" t="s">
        <v>3</v>
      </c>
      <c r="B1667" s="2">
        <v>28110205140417</v>
      </c>
    </row>
    <row r="1668" spans="1:2" x14ac:dyDescent="0.4">
      <c r="A1668" s="6" t="s">
        <v>3</v>
      </c>
      <c r="B1668" s="2">
        <v>28110205140418</v>
      </c>
    </row>
    <row r="1669" spans="1:2" x14ac:dyDescent="0.4">
      <c r="A1669" s="6" t="s">
        <v>3</v>
      </c>
      <c r="B1669" s="2">
        <v>28110205140423</v>
      </c>
    </row>
    <row r="1670" spans="1:2" x14ac:dyDescent="0.4">
      <c r="A1670" s="6" t="s">
        <v>3</v>
      </c>
      <c r="B1670" s="2">
        <v>28110205140424</v>
      </c>
    </row>
    <row r="1671" spans="1:2" x14ac:dyDescent="0.4">
      <c r="A1671" s="6" t="s">
        <v>3</v>
      </c>
      <c r="B1671" s="2">
        <v>28110205140425</v>
      </c>
    </row>
    <row r="1672" spans="1:2" x14ac:dyDescent="0.4">
      <c r="A1672" s="6" t="s">
        <v>3</v>
      </c>
      <c r="B1672" s="2">
        <v>28110205140426</v>
      </c>
    </row>
    <row r="1673" spans="1:2" x14ac:dyDescent="0.4">
      <c r="A1673" s="6" t="s">
        <v>3</v>
      </c>
      <c r="B1673" s="2">
        <v>28110205140427</v>
      </c>
    </row>
    <row r="1674" spans="1:2" x14ac:dyDescent="0.4">
      <c r="A1674" s="6" t="s">
        <v>3</v>
      </c>
      <c r="B1674" s="2">
        <v>28110205140428</v>
      </c>
    </row>
    <row r="1675" spans="1:2" x14ac:dyDescent="0.4">
      <c r="A1675" s="6" t="s">
        <v>3</v>
      </c>
      <c r="B1675" s="2">
        <v>28110205140430</v>
      </c>
    </row>
    <row r="1676" spans="1:2" x14ac:dyDescent="0.4">
      <c r="A1676" s="6" t="s">
        <v>3</v>
      </c>
      <c r="B1676" s="2">
        <v>28110205140431</v>
      </c>
    </row>
    <row r="1677" spans="1:2" x14ac:dyDescent="0.4">
      <c r="A1677" s="6" t="s">
        <v>3</v>
      </c>
      <c r="B1677" s="2">
        <v>28110205140432</v>
      </c>
    </row>
    <row r="1678" spans="1:2" x14ac:dyDescent="0.4">
      <c r="A1678" s="6" t="s">
        <v>3</v>
      </c>
      <c r="B1678" s="2">
        <v>28110205140434</v>
      </c>
    </row>
    <row r="1679" spans="1:2" x14ac:dyDescent="0.4">
      <c r="A1679" s="6" t="s">
        <v>3</v>
      </c>
      <c r="B1679" s="2">
        <v>28110205140435</v>
      </c>
    </row>
    <row r="1680" spans="1:2" x14ac:dyDescent="0.4">
      <c r="A1680" s="6" t="s">
        <v>3</v>
      </c>
      <c r="B1680" s="2">
        <v>28110205140436</v>
      </c>
    </row>
    <row r="1681" spans="1:2" x14ac:dyDescent="0.4">
      <c r="A1681" s="6" t="s">
        <v>3</v>
      </c>
      <c r="B1681" s="2">
        <v>28110205140437</v>
      </c>
    </row>
    <row r="1682" spans="1:2" x14ac:dyDescent="0.4">
      <c r="A1682" s="6" t="s">
        <v>3</v>
      </c>
      <c r="B1682" s="2">
        <v>28110205140438</v>
      </c>
    </row>
    <row r="1683" spans="1:2" x14ac:dyDescent="0.4">
      <c r="A1683" s="6" t="s">
        <v>3</v>
      </c>
      <c r="B1683" s="2">
        <v>28110205140439</v>
      </c>
    </row>
    <row r="1684" spans="1:2" x14ac:dyDescent="0.4">
      <c r="A1684" s="6" t="s">
        <v>3</v>
      </c>
      <c r="B1684" s="2">
        <v>28110205140440</v>
      </c>
    </row>
    <row r="1685" spans="1:2" x14ac:dyDescent="0.4">
      <c r="A1685" s="6" t="s">
        <v>3</v>
      </c>
      <c r="B1685" s="2">
        <v>28110205140441</v>
      </c>
    </row>
    <row r="1686" spans="1:2" x14ac:dyDescent="0.4">
      <c r="A1686" s="6" t="s">
        <v>3</v>
      </c>
      <c r="B1686" s="2">
        <v>28110205140442</v>
      </c>
    </row>
    <row r="1687" spans="1:2" x14ac:dyDescent="0.4">
      <c r="A1687" s="6" t="s">
        <v>3</v>
      </c>
      <c r="B1687" s="2">
        <v>28110205140445</v>
      </c>
    </row>
    <row r="1688" spans="1:2" x14ac:dyDescent="0.4">
      <c r="A1688" s="6" t="s">
        <v>3</v>
      </c>
      <c r="B1688" s="2">
        <v>28110205140446</v>
      </c>
    </row>
    <row r="1689" spans="1:2" x14ac:dyDescent="0.4">
      <c r="A1689" s="6" t="s">
        <v>3</v>
      </c>
      <c r="B1689" s="2">
        <v>28110205140448</v>
      </c>
    </row>
    <row r="1690" spans="1:2" x14ac:dyDescent="0.4">
      <c r="A1690" s="6" t="s">
        <v>3</v>
      </c>
      <c r="B1690" s="2">
        <v>28110205140449</v>
      </c>
    </row>
    <row r="1691" spans="1:2" x14ac:dyDescent="0.4">
      <c r="A1691" s="6" t="s">
        <v>3</v>
      </c>
      <c r="B1691" s="2">
        <v>28110205140450</v>
      </c>
    </row>
    <row r="1692" spans="1:2" x14ac:dyDescent="0.4">
      <c r="A1692" s="6" t="s">
        <v>3</v>
      </c>
      <c r="B1692" s="2">
        <v>28110205140453</v>
      </c>
    </row>
    <row r="1693" spans="1:2" x14ac:dyDescent="0.4">
      <c r="A1693" s="6" t="s">
        <v>3</v>
      </c>
      <c r="B1693" s="2">
        <v>28110205140455</v>
      </c>
    </row>
    <row r="1694" spans="1:2" x14ac:dyDescent="0.4">
      <c r="A1694" s="6" t="s">
        <v>3</v>
      </c>
      <c r="B1694" s="2">
        <v>28110205140456</v>
      </c>
    </row>
    <row r="1695" spans="1:2" x14ac:dyDescent="0.4">
      <c r="A1695" s="6" t="s">
        <v>3</v>
      </c>
      <c r="B1695" s="2">
        <v>28110205140465</v>
      </c>
    </row>
    <row r="1696" spans="1:2" x14ac:dyDescent="0.4">
      <c r="A1696" s="6" t="s">
        <v>3</v>
      </c>
      <c r="B1696" s="2">
        <v>28110205140469</v>
      </c>
    </row>
    <row r="1697" spans="1:2" x14ac:dyDescent="0.4">
      <c r="A1697" s="6" t="s">
        <v>3</v>
      </c>
      <c r="B1697" s="2">
        <v>28110205140470</v>
      </c>
    </row>
    <row r="1698" spans="1:2" x14ac:dyDescent="0.4">
      <c r="A1698" s="6" t="s">
        <v>3</v>
      </c>
      <c r="B1698" s="2">
        <v>28110205140471</v>
      </c>
    </row>
    <row r="1699" spans="1:2" x14ac:dyDescent="0.4">
      <c r="A1699" s="6" t="s">
        <v>3</v>
      </c>
      <c r="B1699" s="2">
        <v>28110205140472</v>
      </c>
    </row>
    <row r="1700" spans="1:2" x14ac:dyDescent="0.4">
      <c r="A1700" s="6" t="s">
        <v>3</v>
      </c>
      <c r="B1700" s="2">
        <v>28110205140485</v>
      </c>
    </row>
    <row r="1701" spans="1:2" x14ac:dyDescent="0.4">
      <c r="A1701" s="6" t="s">
        <v>3</v>
      </c>
      <c r="B1701" s="2">
        <v>28110205140486</v>
      </c>
    </row>
    <row r="1702" spans="1:2" x14ac:dyDescent="0.4">
      <c r="A1702" s="6" t="s">
        <v>3</v>
      </c>
      <c r="B1702" s="2">
        <v>28110205140487</v>
      </c>
    </row>
    <row r="1703" spans="1:2" x14ac:dyDescent="0.4">
      <c r="A1703" s="6" t="s">
        <v>3</v>
      </c>
      <c r="B1703" s="2">
        <v>28110205140488</v>
      </c>
    </row>
    <row r="1704" spans="1:2" x14ac:dyDescent="0.4">
      <c r="A1704" s="6" t="s">
        <v>3</v>
      </c>
      <c r="B1704" s="2">
        <v>28110205140489</v>
      </c>
    </row>
    <row r="1705" spans="1:2" x14ac:dyDescent="0.4">
      <c r="A1705" s="6" t="s">
        <v>3</v>
      </c>
      <c r="B1705" s="2">
        <v>28110205140490</v>
      </c>
    </row>
    <row r="1706" spans="1:2" x14ac:dyDescent="0.4">
      <c r="A1706" s="6" t="s">
        <v>3</v>
      </c>
      <c r="B1706" s="2">
        <v>28110205140491</v>
      </c>
    </row>
    <row r="1707" spans="1:2" x14ac:dyDescent="0.4">
      <c r="A1707" s="6" t="s">
        <v>3</v>
      </c>
      <c r="B1707" s="2">
        <v>28110205140497</v>
      </c>
    </row>
    <row r="1708" spans="1:2" x14ac:dyDescent="0.4">
      <c r="A1708" s="6" t="s">
        <v>3</v>
      </c>
      <c r="B1708" s="2">
        <v>28110205140499</v>
      </c>
    </row>
    <row r="1709" spans="1:2" x14ac:dyDescent="0.4">
      <c r="A1709" s="6" t="s">
        <v>3</v>
      </c>
      <c r="B1709" s="2">
        <v>28110205140500</v>
      </c>
    </row>
    <row r="1710" spans="1:2" x14ac:dyDescent="0.4">
      <c r="A1710" s="6" t="s">
        <v>3</v>
      </c>
      <c r="B1710" s="2">
        <v>28110205140501</v>
      </c>
    </row>
    <row r="1711" spans="1:2" x14ac:dyDescent="0.4">
      <c r="A1711" s="6" t="s">
        <v>3</v>
      </c>
      <c r="B1711" s="2">
        <v>28110205140502</v>
      </c>
    </row>
    <row r="1712" spans="1:2" x14ac:dyDescent="0.4">
      <c r="A1712" s="6" t="s">
        <v>3</v>
      </c>
      <c r="B1712" s="2">
        <v>28110205140503</v>
      </c>
    </row>
    <row r="1713" spans="1:2" x14ac:dyDescent="0.4">
      <c r="A1713" s="6" t="s">
        <v>3</v>
      </c>
      <c r="B1713" s="2">
        <v>28110205140504</v>
      </c>
    </row>
    <row r="1714" spans="1:2" x14ac:dyDescent="0.4">
      <c r="A1714" s="6" t="s">
        <v>3</v>
      </c>
      <c r="B1714" s="2">
        <v>28110205140509</v>
      </c>
    </row>
    <row r="1715" spans="1:2" x14ac:dyDescent="0.4">
      <c r="A1715" s="6" t="s">
        <v>3</v>
      </c>
      <c r="B1715" s="2">
        <v>28110205140510</v>
      </c>
    </row>
    <row r="1716" spans="1:2" x14ac:dyDescent="0.4">
      <c r="A1716" s="6" t="s">
        <v>3</v>
      </c>
      <c r="B1716" s="2">
        <v>28110205140511</v>
      </c>
    </row>
    <row r="1717" spans="1:2" x14ac:dyDescent="0.4">
      <c r="A1717" s="6" t="s">
        <v>3</v>
      </c>
      <c r="B1717" s="2">
        <v>28110205140512</v>
      </c>
    </row>
    <row r="1718" spans="1:2" x14ac:dyDescent="0.4">
      <c r="A1718" s="6" t="s">
        <v>3</v>
      </c>
      <c r="B1718" s="2">
        <v>28110205140513</v>
      </c>
    </row>
    <row r="1719" spans="1:2" x14ac:dyDescent="0.4">
      <c r="A1719" s="6" t="s">
        <v>3</v>
      </c>
      <c r="B1719" s="2">
        <v>28110205140514</v>
      </c>
    </row>
    <row r="1720" spans="1:2" x14ac:dyDescent="0.4">
      <c r="A1720" s="6" t="s">
        <v>3</v>
      </c>
      <c r="B1720" s="2">
        <v>28110205140515</v>
      </c>
    </row>
    <row r="1721" spans="1:2" x14ac:dyDescent="0.4">
      <c r="A1721" s="6" t="s">
        <v>3</v>
      </c>
      <c r="B1721" s="2">
        <v>28110205140516</v>
      </c>
    </row>
    <row r="1722" spans="1:2" x14ac:dyDescent="0.4">
      <c r="A1722" s="6" t="s">
        <v>3</v>
      </c>
      <c r="B1722" s="2">
        <v>28110205140517</v>
      </c>
    </row>
    <row r="1723" spans="1:2" x14ac:dyDescent="0.4">
      <c r="A1723" s="6" t="s">
        <v>3</v>
      </c>
      <c r="B1723" s="2">
        <v>28110205140523</v>
      </c>
    </row>
    <row r="1724" spans="1:2" x14ac:dyDescent="0.4">
      <c r="A1724" s="6" t="s">
        <v>3</v>
      </c>
      <c r="B1724" s="2">
        <v>28110205140526</v>
      </c>
    </row>
    <row r="1725" spans="1:2" x14ac:dyDescent="0.4">
      <c r="A1725" s="6" t="s">
        <v>3</v>
      </c>
      <c r="B1725" s="2">
        <v>28110205140527</v>
      </c>
    </row>
    <row r="1726" spans="1:2" x14ac:dyDescent="0.4">
      <c r="A1726" s="6" t="s">
        <v>3</v>
      </c>
      <c r="B1726" s="2">
        <v>28110205140528</v>
      </c>
    </row>
    <row r="1727" spans="1:2" x14ac:dyDescent="0.4">
      <c r="A1727" s="6" t="s">
        <v>3</v>
      </c>
      <c r="B1727" s="2">
        <v>28110205145917</v>
      </c>
    </row>
    <row r="1728" spans="1:2" x14ac:dyDescent="0.4">
      <c r="A1728" s="6" t="s">
        <v>3</v>
      </c>
      <c r="B1728" s="2">
        <v>28110205145918</v>
      </c>
    </row>
    <row r="1729" spans="1:2" x14ac:dyDescent="0.4">
      <c r="A1729" s="6" t="s">
        <v>3</v>
      </c>
      <c r="B1729" s="2">
        <v>28110205145919</v>
      </c>
    </row>
    <row r="1730" spans="1:2" x14ac:dyDescent="0.4">
      <c r="A1730" s="6" t="s">
        <v>3</v>
      </c>
      <c r="B1730" s="2">
        <v>28110205145920</v>
      </c>
    </row>
    <row r="1731" spans="1:2" x14ac:dyDescent="0.4">
      <c r="A1731" s="6" t="s">
        <v>3</v>
      </c>
      <c r="B1731" s="2">
        <v>28110205145921</v>
      </c>
    </row>
    <row r="1732" spans="1:2" x14ac:dyDescent="0.4">
      <c r="A1732" s="6" t="s">
        <v>3</v>
      </c>
      <c r="B1732" s="2">
        <v>28110205145922</v>
      </c>
    </row>
    <row r="1733" spans="1:2" x14ac:dyDescent="0.4">
      <c r="A1733" s="6" t="s">
        <v>3</v>
      </c>
      <c r="B1733" s="2">
        <v>28110205145923</v>
      </c>
    </row>
    <row r="1734" spans="1:2" x14ac:dyDescent="0.4">
      <c r="A1734" s="6" t="s">
        <v>3</v>
      </c>
      <c r="B1734" s="2">
        <v>28110205145924</v>
      </c>
    </row>
    <row r="1735" spans="1:2" x14ac:dyDescent="0.4">
      <c r="A1735" s="6" t="s">
        <v>3</v>
      </c>
      <c r="B1735" s="2">
        <v>28110205145925</v>
      </c>
    </row>
    <row r="1736" spans="1:2" x14ac:dyDescent="0.4">
      <c r="A1736" s="6" t="s">
        <v>3</v>
      </c>
      <c r="B1736" s="2">
        <v>28110205145926</v>
      </c>
    </row>
    <row r="1737" spans="1:2" x14ac:dyDescent="0.4">
      <c r="A1737" s="6" t="s">
        <v>3</v>
      </c>
      <c r="B1737" s="2">
        <v>28110205145927</v>
      </c>
    </row>
    <row r="1738" spans="1:2" x14ac:dyDescent="0.4">
      <c r="A1738" s="6" t="s">
        <v>3</v>
      </c>
      <c r="B1738" s="2">
        <v>28110205145928</v>
      </c>
    </row>
    <row r="1739" spans="1:2" x14ac:dyDescent="0.4">
      <c r="A1739" s="6" t="s">
        <v>3</v>
      </c>
      <c r="B1739" s="2">
        <v>28110205145929</v>
      </c>
    </row>
    <row r="1740" spans="1:2" x14ac:dyDescent="0.4">
      <c r="A1740" s="6" t="s">
        <v>3</v>
      </c>
      <c r="B1740" s="2">
        <v>28110205145930</v>
      </c>
    </row>
    <row r="1741" spans="1:2" x14ac:dyDescent="0.4">
      <c r="A1741" s="6" t="s">
        <v>3</v>
      </c>
      <c r="B1741" s="2">
        <v>28110205145931</v>
      </c>
    </row>
    <row r="1742" spans="1:2" x14ac:dyDescent="0.4">
      <c r="A1742" s="6" t="s">
        <v>3</v>
      </c>
      <c r="B1742" s="2">
        <v>28110205145932</v>
      </c>
    </row>
    <row r="1743" spans="1:2" x14ac:dyDescent="0.4">
      <c r="A1743" s="6" t="s">
        <v>3</v>
      </c>
      <c r="B1743" s="2">
        <v>28110205145933</v>
      </c>
    </row>
    <row r="1744" spans="1:2" x14ac:dyDescent="0.4">
      <c r="A1744" s="6" t="s">
        <v>3</v>
      </c>
      <c r="B1744" s="2">
        <v>28110205145934</v>
      </c>
    </row>
    <row r="1745" spans="1:2" x14ac:dyDescent="0.4">
      <c r="A1745" s="6" t="s">
        <v>3</v>
      </c>
      <c r="B1745" s="2">
        <v>28110205145935</v>
      </c>
    </row>
    <row r="1746" spans="1:2" x14ac:dyDescent="0.4">
      <c r="A1746" s="6" t="s">
        <v>3</v>
      </c>
      <c r="B1746" s="2">
        <v>28110205145936</v>
      </c>
    </row>
    <row r="1747" spans="1:2" x14ac:dyDescent="0.4">
      <c r="A1747" s="6" t="s">
        <v>3</v>
      </c>
      <c r="B1747" s="2">
        <v>28110205145937</v>
      </c>
    </row>
    <row r="1748" spans="1:2" x14ac:dyDescent="0.4">
      <c r="A1748" s="6" t="s">
        <v>3</v>
      </c>
      <c r="B1748" s="2">
        <v>28110205145938</v>
      </c>
    </row>
    <row r="1749" spans="1:2" x14ac:dyDescent="0.4">
      <c r="A1749" s="6" t="s">
        <v>3</v>
      </c>
      <c r="B1749" s="2">
        <v>28110205145939</v>
      </c>
    </row>
    <row r="1750" spans="1:2" x14ac:dyDescent="0.4">
      <c r="A1750" s="6" t="s">
        <v>3</v>
      </c>
      <c r="B1750" s="2">
        <v>28110205145940</v>
      </c>
    </row>
    <row r="1751" spans="1:2" x14ac:dyDescent="0.4">
      <c r="A1751" s="6" t="s">
        <v>3</v>
      </c>
      <c r="B1751" s="2">
        <v>28110205145941</v>
      </c>
    </row>
    <row r="1752" spans="1:2" x14ac:dyDescent="0.4">
      <c r="A1752" s="6" t="s">
        <v>3</v>
      </c>
      <c r="B1752" s="2">
        <v>28110205145942</v>
      </c>
    </row>
    <row r="1753" spans="1:2" x14ac:dyDescent="0.4">
      <c r="A1753" s="6" t="s">
        <v>3</v>
      </c>
      <c r="B1753" s="2">
        <v>28110205145943</v>
      </c>
    </row>
    <row r="1754" spans="1:2" x14ac:dyDescent="0.4">
      <c r="A1754" s="6" t="s">
        <v>3</v>
      </c>
      <c r="B1754" s="2">
        <v>28110205145944</v>
      </c>
    </row>
    <row r="1755" spans="1:2" x14ac:dyDescent="0.4">
      <c r="A1755" s="6" t="s">
        <v>3</v>
      </c>
      <c r="B1755" s="2">
        <v>28110205145945</v>
      </c>
    </row>
    <row r="1756" spans="1:2" x14ac:dyDescent="0.4">
      <c r="A1756" s="6" t="s">
        <v>3</v>
      </c>
      <c r="B1756" s="2">
        <v>28110205145946</v>
      </c>
    </row>
    <row r="1757" spans="1:2" x14ac:dyDescent="0.4">
      <c r="A1757" s="6" t="s">
        <v>3</v>
      </c>
      <c r="B1757" s="2">
        <v>28110205145947</v>
      </c>
    </row>
    <row r="1758" spans="1:2" x14ac:dyDescent="0.4">
      <c r="A1758" s="6" t="s">
        <v>3</v>
      </c>
      <c r="B1758" s="2">
        <v>28110205145948</v>
      </c>
    </row>
    <row r="1759" spans="1:2" x14ac:dyDescent="0.4">
      <c r="A1759" s="6" t="s">
        <v>3</v>
      </c>
      <c r="B1759" s="2">
        <v>28110205145949</v>
      </c>
    </row>
    <row r="1760" spans="1:2" x14ac:dyDescent="0.4">
      <c r="A1760" s="6" t="s">
        <v>3</v>
      </c>
      <c r="B1760" s="2">
        <v>28110205145950</v>
      </c>
    </row>
    <row r="1761" spans="1:2" x14ac:dyDescent="0.4">
      <c r="A1761" s="6" t="s">
        <v>3</v>
      </c>
      <c r="B1761" s="2">
        <v>28110205145951</v>
      </c>
    </row>
    <row r="1762" spans="1:2" x14ac:dyDescent="0.4">
      <c r="A1762" s="6" t="s">
        <v>3</v>
      </c>
      <c r="B1762" s="2">
        <v>28110205145952</v>
      </c>
    </row>
    <row r="1763" spans="1:2" x14ac:dyDescent="0.4">
      <c r="A1763" s="6" t="s">
        <v>3</v>
      </c>
      <c r="B1763" s="2">
        <v>28110205145953</v>
      </c>
    </row>
    <row r="1764" spans="1:2" x14ac:dyDescent="0.4">
      <c r="A1764" s="6" t="s">
        <v>3</v>
      </c>
      <c r="B1764" s="2">
        <v>28110205145954</v>
      </c>
    </row>
    <row r="1765" spans="1:2" x14ac:dyDescent="0.4">
      <c r="A1765" s="6" t="s">
        <v>3</v>
      </c>
      <c r="B1765" s="2">
        <v>28110205145955</v>
      </c>
    </row>
    <row r="1766" spans="1:2" x14ac:dyDescent="0.4">
      <c r="A1766" s="6" t="s">
        <v>3</v>
      </c>
      <c r="B1766" s="2">
        <v>28110205145956</v>
      </c>
    </row>
    <row r="1767" spans="1:2" x14ac:dyDescent="0.4">
      <c r="A1767" s="6" t="s">
        <v>3</v>
      </c>
      <c r="B1767" s="2">
        <v>28110205145957</v>
      </c>
    </row>
    <row r="1768" spans="1:2" x14ac:dyDescent="0.4">
      <c r="A1768" s="6" t="s">
        <v>3</v>
      </c>
      <c r="B1768" s="2">
        <v>28110205145958</v>
      </c>
    </row>
    <row r="1769" spans="1:2" x14ac:dyDescent="0.4">
      <c r="A1769" s="6" t="s">
        <v>3</v>
      </c>
      <c r="B1769" s="2">
        <v>28110205145959</v>
      </c>
    </row>
    <row r="1770" spans="1:2" x14ac:dyDescent="0.4">
      <c r="A1770" s="6" t="s">
        <v>3</v>
      </c>
      <c r="B1770" s="2">
        <v>28110205145960</v>
      </c>
    </row>
    <row r="1771" spans="1:2" x14ac:dyDescent="0.4">
      <c r="A1771" s="6" t="s">
        <v>3</v>
      </c>
      <c r="B1771" s="2">
        <v>28110205145961</v>
      </c>
    </row>
    <row r="1772" spans="1:2" x14ac:dyDescent="0.4">
      <c r="A1772" s="6" t="s">
        <v>3</v>
      </c>
      <c r="B1772" s="2">
        <v>28110205145962</v>
      </c>
    </row>
    <row r="1773" spans="1:2" x14ac:dyDescent="0.4">
      <c r="A1773" s="6" t="s">
        <v>3</v>
      </c>
      <c r="B1773" s="2">
        <v>28110205145963</v>
      </c>
    </row>
    <row r="1774" spans="1:2" x14ac:dyDescent="0.4">
      <c r="A1774" s="6" t="s">
        <v>3</v>
      </c>
      <c r="B1774" s="2">
        <v>28110205145964</v>
      </c>
    </row>
    <row r="1775" spans="1:2" x14ac:dyDescent="0.4">
      <c r="A1775" s="6" t="s">
        <v>3</v>
      </c>
      <c r="B1775" s="2">
        <v>28110205145965</v>
      </c>
    </row>
    <row r="1776" spans="1:2" x14ac:dyDescent="0.4">
      <c r="A1776" s="6" t="s">
        <v>3</v>
      </c>
      <c r="B1776" s="2">
        <v>28110205145966</v>
      </c>
    </row>
    <row r="1777" spans="1:2" x14ac:dyDescent="0.4">
      <c r="A1777" s="6" t="s">
        <v>3</v>
      </c>
      <c r="B1777" s="2">
        <v>28110205145967</v>
      </c>
    </row>
    <row r="1778" spans="1:2" x14ac:dyDescent="0.4">
      <c r="A1778" s="6" t="s">
        <v>3</v>
      </c>
      <c r="B1778" s="2">
        <v>28110205145968</v>
      </c>
    </row>
    <row r="1779" spans="1:2" x14ac:dyDescent="0.4">
      <c r="A1779" s="6" t="s">
        <v>3</v>
      </c>
      <c r="B1779" s="2">
        <v>28110205145969</v>
      </c>
    </row>
    <row r="1780" spans="1:2" x14ac:dyDescent="0.4">
      <c r="A1780" s="6" t="s">
        <v>3</v>
      </c>
      <c r="B1780" s="2">
        <v>28110205145970</v>
      </c>
    </row>
    <row r="1781" spans="1:2" x14ac:dyDescent="0.4">
      <c r="A1781" s="6" t="s">
        <v>3</v>
      </c>
      <c r="B1781" s="2">
        <v>28110205145971</v>
      </c>
    </row>
    <row r="1782" spans="1:2" x14ac:dyDescent="0.4">
      <c r="A1782" s="6" t="s">
        <v>3</v>
      </c>
      <c r="B1782" s="2">
        <v>28110205145972</v>
      </c>
    </row>
    <row r="1783" spans="1:2" x14ac:dyDescent="0.4">
      <c r="A1783" s="6" t="s">
        <v>3</v>
      </c>
      <c r="B1783" s="2">
        <v>28110205145973</v>
      </c>
    </row>
    <row r="1784" spans="1:2" x14ac:dyDescent="0.4">
      <c r="A1784" s="6" t="s">
        <v>3</v>
      </c>
      <c r="B1784" s="2">
        <v>28110205145974</v>
      </c>
    </row>
    <row r="1785" spans="1:2" x14ac:dyDescent="0.4">
      <c r="A1785" s="6" t="s">
        <v>3</v>
      </c>
      <c r="B1785" s="2">
        <v>28110205145975</v>
      </c>
    </row>
    <row r="1786" spans="1:2" x14ac:dyDescent="0.4">
      <c r="A1786" s="6" t="s">
        <v>3</v>
      </c>
      <c r="B1786" s="2">
        <v>28110205145976</v>
      </c>
    </row>
    <row r="1787" spans="1:2" x14ac:dyDescent="0.4">
      <c r="A1787" s="6" t="s">
        <v>3</v>
      </c>
      <c r="B1787" s="2">
        <v>28110205145977</v>
      </c>
    </row>
    <row r="1788" spans="1:2" x14ac:dyDescent="0.4">
      <c r="A1788" s="6" t="s">
        <v>3</v>
      </c>
      <c r="B1788" s="2">
        <v>28110205145978</v>
      </c>
    </row>
    <row r="1789" spans="1:2" x14ac:dyDescent="0.4">
      <c r="A1789" s="6" t="s">
        <v>3</v>
      </c>
      <c r="B1789" s="2">
        <v>28110205145979</v>
      </c>
    </row>
    <row r="1790" spans="1:2" x14ac:dyDescent="0.4">
      <c r="A1790" s="6" t="s">
        <v>3</v>
      </c>
      <c r="B1790" s="2">
        <v>28110205145980</v>
      </c>
    </row>
    <row r="1791" spans="1:2" x14ac:dyDescent="0.4">
      <c r="A1791" s="6" t="s">
        <v>3</v>
      </c>
      <c r="B1791" s="2">
        <v>28110205145981</v>
      </c>
    </row>
    <row r="1792" spans="1:2" x14ac:dyDescent="0.4">
      <c r="A1792" s="6" t="s">
        <v>3</v>
      </c>
      <c r="B1792" s="2">
        <v>28110205145982</v>
      </c>
    </row>
    <row r="1793" spans="1:2" x14ac:dyDescent="0.4">
      <c r="A1793" s="6" t="s">
        <v>3</v>
      </c>
      <c r="B1793" s="2">
        <v>28110205145983</v>
      </c>
    </row>
    <row r="1794" spans="1:2" x14ac:dyDescent="0.4">
      <c r="A1794" s="6" t="s">
        <v>3</v>
      </c>
      <c r="B1794" s="2">
        <v>28110205145984</v>
      </c>
    </row>
    <row r="1795" spans="1:2" x14ac:dyDescent="0.4">
      <c r="A1795" s="6" t="s">
        <v>3</v>
      </c>
      <c r="B1795" s="2">
        <v>28110205145985</v>
      </c>
    </row>
    <row r="1796" spans="1:2" x14ac:dyDescent="0.4">
      <c r="A1796" s="6" t="s">
        <v>3</v>
      </c>
      <c r="B1796" s="2">
        <v>28110205145986</v>
      </c>
    </row>
    <row r="1797" spans="1:2" x14ac:dyDescent="0.4">
      <c r="A1797" s="6" t="s">
        <v>3</v>
      </c>
      <c r="B1797" s="2">
        <v>28110205145987</v>
      </c>
    </row>
    <row r="1798" spans="1:2" x14ac:dyDescent="0.4">
      <c r="A1798" s="6" t="s">
        <v>3</v>
      </c>
      <c r="B1798" s="2">
        <v>28110205145988</v>
      </c>
    </row>
    <row r="1799" spans="1:2" x14ac:dyDescent="0.4">
      <c r="A1799" s="6" t="s">
        <v>3</v>
      </c>
      <c r="B1799" s="2">
        <v>28110205145989</v>
      </c>
    </row>
    <row r="1800" spans="1:2" x14ac:dyDescent="0.4">
      <c r="A1800" s="6" t="s">
        <v>3</v>
      </c>
      <c r="B1800" s="2">
        <v>28110205145990</v>
      </c>
    </row>
    <row r="1801" spans="1:2" x14ac:dyDescent="0.4">
      <c r="A1801" s="6" t="s">
        <v>3</v>
      </c>
      <c r="B1801" s="2">
        <v>28110205145991</v>
      </c>
    </row>
    <row r="1802" spans="1:2" x14ac:dyDescent="0.4">
      <c r="A1802" s="6" t="s">
        <v>3</v>
      </c>
      <c r="B1802" s="2">
        <v>28110205145992</v>
      </c>
    </row>
    <row r="1803" spans="1:2" x14ac:dyDescent="0.4">
      <c r="A1803" s="6" t="s">
        <v>3</v>
      </c>
      <c r="B1803" s="2">
        <v>28110205145993</v>
      </c>
    </row>
    <row r="1804" spans="1:2" x14ac:dyDescent="0.4">
      <c r="A1804" s="6" t="s">
        <v>3</v>
      </c>
      <c r="B1804" s="2">
        <v>28110205145994</v>
      </c>
    </row>
    <row r="1805" spans="1:2" x14ac:dyDescent="0.4">
      <c r="A1805" s="6" t="s">
        <v>3</v>
      </c>
      <c r="B1805" s="2">
        <v>28110205145995</v>
      </c>
    </row>
    <row r="1806" spans="1:2" x14ac:dyDescent="0.4">
      <c r="A1806" s="6" t="s">
        <v>3</v>
      </c>
      <c r="B1806" s="2">
        <v>28110205145996</v>
      </c>
    </row>
    <row r="1807" spans="1:2" x14ac:dyDescent="0.4">
      <c r="A1807" s="6" t="s">
        <v>3</v>
      </c>
      <c r="B1807" s="2">
        <v>28110205145997</v>
      </c>
    </row>
    <row r="1808" spans="1:2" x14ac:dyDescent="0.4">
      <c r="A1808" s="6" t="s">
        <v>3</v>
      </c>
      <c r="B1808" s="2">
        <v>28110205145998</v>
      </c>
    </row>
    <row r="1809" spans="1:2" x14ac:dyDescent="0.4">
      <c r="A1809" s="6" t="s">
        <v>3</v>
      </c>
      <c r="B1809" s="2">
        <v>28110205145999</v>
      </c>
    </row>
    <row r="1810" spans="1:2" x14ac:dyDescent="0.4">
      <c r="A1810" s="6" t="s">
        <v>3</v>
      </c>
      <c r="B1810" s="2">
        <v>28110205146000</v>
      </c>
    </row>
    <row r="1811" spans="1:2" x14ac:dyDescent="0.4">
      <c r="A1811" s="6" t="s">
        <v>3</v>
      </c>
      <c r="B1811" s="2">
        <v>28110205146001</v>
      </c>
    </row>
    <row r="1812" spans="1:2" x14ac:dyDescent="0.4">
      <c r="A1812" s="6" t="s">
        <v>3</v>
      </c>
      <c r="B1812" s="2">
        <v>28110205146002</v>
      </c>
    </row>
    <row r="1813" spans="1:2" x14ac:dyDescent="0.4">
      <c r="A1813" s="6" t="s">
        <v>3</v>
      </c>
      <c r="B1813" s="2">
        <v>28110205146003</v>
      </c>
    </row>
    <row r="1814" spans="1:2" x14ac:dyDescent="0.4">
      <c r="A1814" s="6" t="s">
        <v>3</v>
      </c>
      <c r="B1814" s="2">
        <v>28110205146004</v>
      </c>
    </row>
    <row r="1815" spans="1:2" x14ac:dyDescent="0.4">
      <c r="A1815" s="6" t="s">
        <v>3</v>
      </c>
      <c r="B1815" s="2">
        <v>28110205146005</v>
      </c>
    </row>
    <row r="1816" spans="1:2" x14ac:dyDescent="0.4">
      <c r="A1816" s="6" t="s">
        <v>3</v>
      </c>
      <c r="B1816" s="2">
        <v>28110205146006</v>
      </c>
    </row>
    <row r="1817" spans="1:2" x14ac:dyDescent="0.4">
      <c r="A1817" s="6" t="s">
        <v>3</v>
      </c>
      <c r="B1817" s="2">
        <v>28110205146007</v>
      </c>
    </row>
    <row r="1818" spans="1:2" x14ac:dyDescent="0.4">
      <c r="A1818" s="6" t="s">
        <v>3</v>
      </c>
      <c r="B1818" s="2">
        <v>28110205146008</v>
      </c>
    </row>
    <row r="1819" spans="1:2" x14ac:dyDescent="0.4">
      <c r="A1819" s="6" t="s">
        <v>3</v>
      </c>
      <c r="B1819" s="2">
        <v>28110205146009</v>
      </c>
    </row>
    <row r="1820" spans="1:2" x14ac:dyDescent="0.4">
      <c r="A1820" s="6" t="s">
        <v>3</v>
      </c>
      <c r="B1820" s="2">
        <v>28110205146010</v>
      </c>
    </row>
    <row r="1821" spans="1:2" x14ac:dyDescent="0.4">
      <c r="A1821" s="6" t="s">
        <v>3</v>
      </c>
      <c r="B1821" s="2">
        <v>28110205146011</v>
      </c>
    </row>
    <row r="1822" spans="1:2" x14ac:dyDescent="0.4">
      <c r="A1822" s="6" t="s">
        <v>3</v>
      </c>
      <c r="B1822" s="2">
        <v>28110205146012</v>
      </c>
    </row>
    <row r="1823" spans="1:2" x14ac:dyDescent="0.4">
      <c r="A1823" s="6" t="s">
        <v>3</v>
      </c>
      <c r="B1823" s="2">
        <v>28110205146013</v>
      </c>
    </row>
    <row r="1824" spans="1:2" x14ac:dyDescent="0.4">
      <c r="A1824" s="6" t="s">
        <v>3</v>
      </c>
      <c r="B1824" s="2">
        <v>28110205146014</v>
      </c>
    </row>
    <row r="1825" spans="1:2" x14ac:dyDescent="0.4">
      <c r="A1825" s="6" t="s">
        <v>3</v>
      </c>
      <c r="B1825" s="2">
        <v>28110205146015</v>
      </c>
    </row>
    <row r="1826" spans="1:2" x14ac:dyDescent="0.4">
      <c r="A1826" s="6" t="s">
        <v>3</v>
      </c>
      <c r="B1826" s="2">
        <v>28110205146016</v>
      </c>
    </row>
    <row r="1827" spans="1:2" x14ac:dyDescent="0.4">
      <c r="A1827" s="6" t="s">
        <v>3</v>
      </c>
      <c r="B1827" s="2">
        <v>28110205146017</v>
      </c>
    </row>
    <row r="1828" spans="1:2" x14ac:dyDescent="0.4">
      <c r="A1828" s="6" t="s">
        <v>3</v>
      </c>
      <c r="B1828" s="2">
        <v>28110205146018</v>
      </c>
    </row>
    <row r="1829" spans="1:2" x14ac:dyDescent="0.4">
      <c r="A1829" s="6" t="s">
        <v>3</v>
      </c>
      <c r="B1829" s="2">
        <v>28110205146019</v>
      </c>
    </row>
    <row r="1830" spans="1:2" x14ac:dyDescent="0.4">
      <c r="A1830" s="6" t="s">
        <v>3</v>
      </c>
      <c r="B1830" s="2">
        <v>28110205146020</v>
      </c>
    </row>
    <row r="1831" spans="1:2" x14ac:dyDescent="0.4">
      <c r="A1831" s="6" t="s">
        <v>3</v>
      </c>
      <c r="B1831" s="2">
        <v>28110205146021</v>
      </c>
    </row>
    <row r="1832" spans="1:2" x14ac:dyDescent="0.4">
      <c r="A1832" s="6" t="s">
        <v>3</v>
      </c>
      <c r="B1832" s="2">
        <v>28110205146022</v>
      </c>
    </row>
    <row r="1833" spans="1:2" x14ac:dyDescent="0.4">
      <c r="A1833" s="6" t="s">
        <v>3</v>
      </c>
      <c r="B1833" s="2">
        <v>28110205146023</v>
      </c>
    </row>
    <row r="1834" spans="1:2" x14ac:dyDescent="0.4">
      <c r="A1834" s="6" t="s">
        <v>3</v>
      </c>
      <c r="B1834" s="2">
        <v>28110205146024</v>
      </c>
    </row>
    <row r="1835" spans="1:2" x14ac:dyDescent="0.4">
      <c r="A1835" s="6" t="s">
        <v>3</v>
      </c>
      <c r="B1835" s="2">
        <v>28110205146025</v>
      </c>
    </row>
    <row r="1836" spans="1:2" x14ac:dyDescent="0.4">
      <c r="A1836" s="6" t="s">
        <v>3</v>
      </c>
      <c r="B1836" s="2">
        <v>28110205146026</v>
      </c>
    </row>
    <row r="1837" spans="1:2" x14ac:dyDescent="0.4">
      <c r="A1837" s="6" t="s">
        <v>3</v>
      </c>
      <c r="B1837" s="2">
        <v>28110205146027</v>
      </c>
    </row>
    <row r="1838" spans="1:2" x14ac:dyDescent="0.4">
      <c r="A1838" s="6" t="s">
        <v>3</v>
      </c>
      <c r="B1838" s="2">
        <v>28110205146028</v>
      </c>
    </row>
    <row r="1839" spans="1:2" x14ac:dyDescent="0.4">
      <c r="A1839" s="6" t="s">
        <v>3</v>
      </c>
      <c r="B1839" s="2">
        <v>28110205146029</v>
      </c>
    </row>
    <row r="1840" spans="1:2" x14ac:dyDescent="0.4">
      <c r="A1840" s="6" t="s">
        <v>3</v>
      </c>
      <c r="B1840" s="2">
        <v>28110205146030</v>
      </c>
    </row>
    <row r="1841" spans="1:2" x14ac:dyDescent="0.4">
      <c r="A1841" s="6" t="s">
        <v>3</v>
      </c>
      <c r="B1841" s="2">
        <v>28110205146031</v>
      </c>
    </row>
    <row r="1842" spans="1:2" x14ac:dyDescent="0.4">
      <c r="A1842" s="6" t="s">
        <v>3</v>
      </c>
      <c r="B1842" s="2">
        <v>28110205146032</v>
      </c>
    </row>
    <row r="1843" spans="1:2" x14ac:dyDescent="0.4">
      <c r="A1843" s="6" t="s">
        <v>3</v>
      </c>
      <c r="B1843" s="2">
        <v>28110205146033</v>
      </c>
    </row>
    <row r="1844" spans="1:2" x14ac:dyDescent="0.4">
      <c r="A1844" s="6" t="s">
        <v>3</v>
      </c>
      <c r="B1844" s="2">
        <v>28110205146034</v>
      </c>
    </row>
    <row r="1845" spans="1:2" x14ac:dyDescent="0.4">
      <c r="A1845" s="6" t="s">
        <v>3</v>
      </c>
      <c r="B1845" s="2">
        <v>28110205146035</v>
      </c>
    </row>
    <row r="1846" spans="1:2" x14ac:dyDescent="0.4">
      <c r="A1846" s="6" t="s">
        <v>3</v>
      </c>
      <c r="B1846" s="2">
        <v>28110205146036</v>
      </c>
    </row>
    <row r="1847" spans="1:2" x14ac:dyDescent="0.4">
      <c r="A1847" s="6" t="s">
        <v>3</v>
      </c>
      <c r="B1847" s="2">
        <v>28110205146037</v>
      </c>
    </row>
    <row r="1848" spans="1:2" x14ac:dyDescent="0.4">
      <c r="A1848" s="6" t="s">
        <v>3</v>
      </c>
      <c r="B1848" s="2">
        <v>28110205146038</v>
      </c>
    </row>
    <row r="1849" spans="1:2" x14ac:dyDescent="0.4">
      <c r="A1849" s="6" t="s">
        <v>3</v>
      </c>
      <c r="B1849" s="2">
        <v>28110205146039</v>
      </c>
    </row>
    <row r="1850" spans="1:2" x14ac:dyDescent="0.4">
      <c r="A1850" s="6" t="s">
        <v>3</v>
      </c>
      <c r="B1850" s="2">
        <v>28110205146040</v>
      </c>
    </row>
    <row r="1851" spans="1:2" x14ac:dyDescent="0.4">
      <c r="A1851" s="6" t="s">
        <v>3</v>
      </c>
      <c r="B1851" s="2">
        <v>28110205146041</v>
      </c>
    </row>
    <row r="1852" spans="1:2" x14ac:dyDescent="0.4">
      <c r="A1852" s="6" t="s">
        <v>3</v>
      </c>
      <c r="B1852" s="2">
        <v>28110205146042</v>
      </c>
    </row>
    <row r="1853" spans="1:2" x14ac:dyDescent="0.4">
      <c r="A1853" s="6" t="s">
        <v>3</v>
      </c>
      <c r="B1853" s="2">
        <v>28110205146043</v>
      </c>
    </row>
    <row r="1854" spans="1:2" x14ac:dyDescent="0.4">
      <c r="A1854" s="6" t="s">
        <v>3</v>
      </c>
      <c r="B1854" s="2">
        <v>28110205146044</v>
      </c>
    </row>
    <row r="1855" spans="1:2" x14ac:dyDescent="0.4">
      <c r="A1855" s="6" t="s">
        <v>3</v>
      </c>
      <c r="B1855" s="2">
        <v>28110205146045</v>
      </c>
    </row>
    <row r="1856" spans="1:2" x14ac:dyDescent="0.4">
      <c r="A1856" s="6" t="s">
        <v>3</v>
      </c>
      <c r="B1856" s="2">
        <v>28110205146046</v>
      </c>
    </row>
    <row r="1857" spans="1:2" x14ac:dyDescent="0.4">
      <c r="A1857" s="6" t="s">
        <v>3</v>
      </c>
      <c r="B1857" s="2">
        <v>28110205146047</v>
      </c>
    </row>
    <row r="1858" spans="1:2" x14ac:dyDescent="0.4">
      <c r="A1858" s="6" t="s">
        <v>3</v>
      </c>
      <c r="B1858" s="2">
        <v>28110205146048</v>
      </c>
    </row>
    <row r="1859" spans="1:2" x14ac:dyDescent="0.4">
      <c r="A1859" s="6" t="s">
        <v>3</v>
      </c>
      <c r="B1859" s="2">
        <v>28110205146049</v>
      </c>
    </row>
    <row r="1860" spans="1:2" x14ac:dyDescent="0.4">
      <c r="A1860" s="6" t="s">
        <v>3</v>
      </c>
      <c r="B1860" s="2">
        <v>28110205146050</v>
      </c>
    </row>
    <row r="1861" spans="1:2" x14ac:dyDescent="0.4">
      <c r="A1861" s="6" t="s">
        <v>3</v>
      </c>
      <c r="B1861" s="2">
        <v>28110205146051</v>
      </c>
    </row>
    <row r="1862" spans="1:2" x14ac:dyDescent="0.4">
      <c r="A1862" s="6" t="s">
        <v>3</v>
      </c>
      <c r="B1862" s="2">
        <v>28110205146052</v>
      </c>
    </row>
    <row r="1863" spans="1:2" x14ac:dyDescent="0.4">
      <c r="A1863" s="6" t="s">
        <v>3</v>
      </c>
      <c r="B1863" s="2">
        <v>28110205146053</v>
      </c>
    </row>
    <row r="1864" spans="1:2" x14ac:dyDescent="0.4">
      <c r="A1864" s="6" t="s">
        <v>3</v>
      </c>
      <c r="B1864" s="2">
        <v>28110205146054</v>
      </c>
    </row>
    <row r="1865" spans="1:2" x14ac:dyDescent="0.4">
      <c r="A1865" s="6" t="s">
        <v>3</v>
      </c>
      <c r="B1865" s="2">
        <v>28110205146055</v>
      </c>
    </row>
    <row r="1866" spans="1:2" x14ac:dyDescent="0.4">
      <c r="A1866" s="6" t="s">
        <v>3</v>
      </c>
      <c r="B1866" s="2">
        <v>28110205146056</v>
      </c>
    </row>
    <row r="1867" spans="1:2" x14ac:dyDescent="0.4">
      <c r="A1867" s="6" t="s">
        <v>3</v>
      </c>
      <c r="B1867" s="2">
        <v>28110205146057</v>
      </c>
    </row>
    <row r="1868" spans="1:2" x14ac:dyDescent="0.4">
      <c r="A1868" s="6" t="s">
        <v>3</v>
      </c>
      <c r="B1868" s="2">
        <v>28110205146058</v>
      </c>
    </row>
    <row r="1869" spans="1:2" x14ac:dyDescent="0.4">
      <c r="A1869" s="6" t="s">
        <v>3</v>
      </c>
      <c r="B1869" s="2">
        <v>28110205146059</v>
      </c>
    </row>
    <row r="1870" spans="1:2" x14ac:dyDescent="0.4">
      <c r="A1870" s="6" t="s">
        <v>3</v>
      </c>
      <c r="B1870" s="2">
        <v>28110205146060</v>
      </c>
    </row>
    <row r="1871" spans="1:2" x14ac:dyDescent="0.4">
      <c r="A1871" s="6" t="s">
        <v>3</v>
      </c>
      <c r="B1871" s="2">
        <v>28110205146061</v>
      </c>
    </row>
    <row r="1872" spans="1:2" x14ac:dyDescent="0.4">
      <c r="A1872" s="6" t="s">
        <v>3</v>
      </c>
      <c r="B1872" s="2">
        <v>28110205146062</v>
      </c>
    </row>
    <row r="1873" spans="1:2" x14ac:dyDescent="0.4">
      <c r="A1873" s="6" t="s">
        <v>3</v>
      </c>
      <c r="B1873" s="2">
        <v>28110205146063</v>
      </c>
    </row>
    <row r="1874" spans="1:2" x14ac:dyDescent="0.4">
      <c r="A1874" s="6" t="s">
        <v>3</v>
      </c>
      <c r="B1874" s="2">
        <v>28110205146064</v>
      </c>
    </row>
    <row r="1875" spans="1:2" x14ac:dyDescent="0.4">
      <c r="A1875" s="6" t="s">
        <v>3</v>
      </c>
      <c r="B1875" s="2">
        <v>28110205146065</v>
      </c>
    </row>
    <row r="1876" spans="1:2" x14ac:dyDescent="0.4">
      <c r="A1876" s="6" t="s">
        <v>3</v>
      </c>
      <c r="B1876" s="2">
        <v>28110205146066</v>
      </c>
    </row>
    <row r="1877" spans="1:2" x14ac:dyDescent="0.4">
      <c r="A1877" s="6" t="s">
        <v>3</v>
      </c>
      <c r="B1877" s="2">
        <v>28110205146067</v>
      </c>
    </row>
    <row r="1878" spans="1:2" x14ac:dyDescent="0.4">
      <c r="A1878" s="6" t="s">
        <v>3</v>
      </c>
      <c r="B1878" s="2">
        <v>28110205146068</v>
      </c>
    </row>
    <row r="1879" spans="1:2" x14ac:dyDescent="0.4">
      <c r="A1879" s="6" t="s">
        <v>3</v>
      </c>
      <c r="B1879" s="2">
        <v>28110205146069</v>
      </c>
    </row>
    <row r="1880" spans="1:2" x14ac:dyDescent="0.4">
      <c r="A1880" s="6" t="s">
        <v>3</v>
      </c>
      <c r="B1880" s="2">
        <v>28110205146070</v>
      </c>
    </row>
    <row r="1881" spans="1:2" x14ac:dyDescent="0.4">
      <c r="A1881" s="6" t="s">
        <v>3</v>
      </c>
      <c r="B1881" s="2">
        <v>28110205146071</v>
      </c>
    </row>
    <row r="1882" spans="1:2" x14ac:dyDescent="0.4">
      <c r="A1882" s="6" t="s">
        <v>3</v>
      </c>
      <c r="B1882" s="2">
        <v>28110205146072</v>
      </c>
    </row>
    <row r="1883" spans="1:2" x14ac:dyDescent="0.4">
      <c r="A1883" s="6" t="s">
        <v>3</v>
      </c>
      <c r="B1883" s="2">
        <v>28110205146073</v>
      </c>
    </row>
    <row r="1884" spans="1:2" x14ac:dyDescent="0.4">
      <c r="A1884" s="6" t="s">
        <v>3</v>
      </c>
      <c r="B1884" s="2">
        <v>28110205146074</v>
      </c>
    </row>
    <row r="1885" spans="1:2" x14ac:dyDescent="0.4">
      <c r="A1885" s="6" t="s">
        <v>3</v>
      </c>
      <c r="B1885" s="2">
        <v>28110205146075</v>
      </c>
    </row>
    <row r="1886" spans="1:2" x14ac:dyDescent="0.4">
      <c r="A1886" s="6" t="s">
        <v>3</v>
      </c>
      <c r="B1886" s="2">
        <v>28110205146076</v>
      </c>
    </row>
    <row r="1887" spans="1:2" x14ac:dyDescent="0.4">
      <c r="A1887" s="6" t="s">
        <v>3</v>
      </c>
      <c r="B1887" s="2">
        <v>28110205146077</v>
      </c>
    </row>
    <row r="1888" spans="1:2" x14ac:dyDescent="0.4">
      <c r="A1888" s="6" t="s">
        <v>3</v>
      </c>
      <c r="B1888" s="2">
        <v>28110205146078</v>
      </c>
    </row>
    <row r="1889" spans="1:2" x14ac:dyDescent="0.4">
      <c r="A1889" s="6" t="s">
        <v>3</v>
      </c>
      <c r="B1889" s="2">
        <v>28110205146079</v>
      </c>
    </row>
    <row r="1890" spans="1:2" x14ac:dyDescent="0.4">
      <c r="A1890" s="6" t="s">
        <v>3</v>
      </c>
      <c r="B1890" s="2">
        <v>28110205146080</v>
      </c>
    </row>
    <row r="1891" spans="1:2" x14ac:dyDescent="0.4">
      <c r="A1891" s="6" t="s">
        <v>3</v>
      </c>
      <c r="B1891" s="2">
        <v>28110205146081</v>
      </c>
    </row>
    <row r="1892" spans="1:2" x14ac:dyDescent="0.4">
      <c r="A1892" s="6" t="s">
        <v>3</v>
      </c>
      <c r="B1892" s="2">
        <v>28110205146083</v>
      </c>
    </row>
    <row r="1893" spans="1:2" x14ac:dyDescent="0.4">
      <c r="A1893" s="6" t="s">
        <v>3</v>
      </c>
      <c r="B1893" s="2">
        <v>28110205146084</v>
      </c>
    </row>
    <row r="1894" spans="1:2" x14ac:dyDescent="0.4">
      <c r="A1894" s="6" t="s">
        <v>3</v>
      </c>
      <c r="B1894" s="2">
        <v>28110205146085</v>
      </c>
    </row>
    <row r="1895" spans="1:2" x14ac:dyDescent="0.4">
      <c r="A1895" s="6" t="s">
        <v>3</v>
      </c>
      <c r="B1895" s="2">
        <v>28110205146086</v>
      </c>
    </row>
    <row r="1896" spans="1:2" x14ac:dyDescent="0.4">
      <c r="A1896" s="6" t="s">
        <v>3</v>
      </c>
      <c r="B1896" s="2">
        <v>28110205146087</v>
      </c>
    </row>
    <row r="1897" spans="1:2" x14ac:dyDescent="0.4">
      <c r="A1897" s="6" t="s">
        <v>3</v>
      </c>
      <c r="B1897" s="2">
        <v>28110205146088</v>
      </c>
    </row>
    <row r="1898" spans="1:2" x14ac:dyDescent="0.4">
      <c r="A1898" s="6" t="s">
        <v>3</v>
      </c>
      <c r="B1898" s="2">
        <v>28110205146089</v>
      </c>
    </row>
    <row r="1899" spans="1:2" x14ac:dyDescent="0.4">
      <c r="A1899" s="6" t="s">
        <v>3</v>
      </c>
      <c r="B1899" s="2">
        <v>28110205146090</v>
      </c>
    </row>
    <row r="1900" spans="1:2" x14ac:dyDescent="0.4">
      <c r="A1900" s="6" t="s">
        <v>3</v>
      </c>
      <c r="B1900" s="2">
        <v>28110205146091</v>
      </c>
    </row>
    <row r="1901" spans="1:2" x14ac:dyDescent="0.4">
      <c r="A1901" s="6" t="s">
        <v>3</v>
      </c>
      <c r="B1901" s="2">
        <v>28110205146092</v>
      </c>
    </row>
    <row r="1902" spans="1:2" x14ac:dyDescent="0.4">
      <c r="A1902" s="6" t="s">
        <v>3</v>
      </c>
      <c r="B1902" s="2">
        <v>28110205146093</v>
      </c>
    </row>
    <row r="1903" spans="1:2" x14ac:dyDescent="0.4">
      <c r="A1903" s="6" t="s">
        <v>3</v>
      </c>
      <c r="B1903" s="2">
        <v>28110205146094</v>
      </c>
    </row>
    <row r="1904" spans="1:2" x14ac:dyDescent="0.4">
      <c r="A1904" s="6" t="s">
        <v>3</v>
      </c>
      <c r="B1904" s="2">
        <v>28110205146095</v>
      </c>
    </row>
    <row r="1905" spans="1:2" x14ac:dyDescent="0.4">
      <c r="A1905" s="6" t="s">
        <v>3</v>
      </c>
      <c r="B1905" s="2">
        <v>28110205146096</v>
      </c>
    </row>
    <row r="1906" spans="1:2" x14ac:dyDescent="0.4">
      <c r="A1906" s="6" t="s">
        <v>3</v>
      </c>
      <c r="B1906" s="2">
        <v>28110205146097</v>
      </c>
    </row>
    <row r="1907" spans="1:2" x14ac:dyDescent="0.4">
      <c r="A1907" s="6" t="s">
        <v>3</v>
      </c>
      <c r="B1907" s="2">
        <v>28110205146098</v>
      </c>
    </row>
    <row r="1908" spans="1:2" x14ac:dyDescent="0.4">
      <c r="A1908" s="6" t="s">
        <v>3</v>
      </c>
      <c r="B1908" s="2">
        <v>28110205146099</v>
      </c>
    </row>
    <row r="1909" spans="1:2" x14ac:dyDescent="0.4">
      <c r="A1909" s="6" t="s">
        <v>3</v>
      </c>
      <c r="B1909" s="2">
        <v>28110205146100</v>
      </c>
    </row>
    <row r="1910" spans="1:2" x14ac:dyDescent="0.4">
      <c r="A1910" s="6" t="s">
        <v>3</v>
      </c>
      <c r="B1910" s="2">
        <v>28110205146101</v>
      </c>
    </row>
    <row r="1911" spans="1:2" x14ac:dyDescent="0.4">
      <c r="A1911" s="6" t="s">
        <v>3</v>
      </c>
      <c r="B1911" s="2">
        <v>28110205146102</v>
      </c>
    </row>
    <row r="1912" spans="1:2" x14ac:dyDescent="0.4">
      <c r="A1912" s="6" t="s">
        <v>3</v>
      </c>
      <c r="B1912" s="2">
        <v>28110205146103</v>
      </c>
    </row>
    <row r="1913" spans="1:2" x14ac:dyDescent="0.4">
      <c r="A1913" s="6" t="s">
        <v>3</v>
      </c>
      <c r="B1913" s="2">
        <v>28110205146104</v>
      </c>
    </row>
    <row r="1914" spans="1:2" x14ac:dyDescent="0.4">
      <c r="A1914" s="6" t="s">
        <v>3</v>
      </c>
      <c r="B1914" s="2">
        <v>28110205146105</v>
      </c>
    </row>
    <row r="1915" spans="1:2" x14ac:dyDescent="0.4">
      <c r="A1915" s="6" t="s">
        <v>3</v>
      </c>
      <c r="B1915" s="2">
        <v>28110205146106</v>
      </c>
    </row>
    <row r="1916" spans="1:2" x14ac:dyDescent="0.4">
      <c r="A1916" s="6" t="s">
        <v>3</v>
      </c>
      <c r="B1916" s="2">
        <v>28110205146107</v>
      </c>
    </row>
    <row r="1917" spans="1:2" x14ac:dyDescent="0.4">
      <c r="A1917" s="6" t="s">
        <v>3</v>
      </c>
      <c r="B1917" s="2">
        <v>28110205146108</v>
      </c>
    </row>
    <row r="1918" spans="1:2" x14ac:dyDescent="0.4">
      <c r="A1918" s="6" t="s">
        <v>3</v>
      </c>
      <c r="B1918" s="2">
        <v>28110205146109</v>
      </c>
    </row>
    <row r="1919" spans="1:2" x14ac:dyDescent="0.4">
      <c r="A1919" s="6" t="s">
        <v>3</v>
      </c>
      <c r="B1919" s="2">
        <v>28110205146110</v>
      </c>
    </row>
    <row r="1920" spans="1:2" x14ac:dyDescent="0.4">
      <c r="A1920" s="6" t="s">
        <v>3</v>
      </c>
      <c r="B1920" s="2">
        <v>28110205146111</v>
      </c>
    </row>
    <row r="1921" spans="1:2" x14ac:dyDescent="0.4">
      <c r="A1921" s="6" t="s">
        <v>3</v>
      </c>
      <c r="B1921" s="2">
        <v>28110205146112</v>
      </c>
    </row>
    <row r="1922" spans="1:2" x14ac:dyDescent="0.4">
      <c r="A1922" s="6" t="s">
        <v>3</v>
      </c>
      <c r="B1922" s="2">
        <v>28110205146113</v>
      </c>
    </row>
    <row r="1923" spans="1:2" x14ac:dyDescent="0.4">
      <c r="A1923" s="6" t="s">
        <v>3</v>
      </c>
      <c r="B1923" s="2">
        <v>28110205146114</v>
      </c>
    </row>
    <row r="1924" spans="1:2" x14ac:dyDescent="0.4">
      <c r="A1924" s="6" t="s">
        <v>3</v>
      </c>
      <c r="B1924" s="2">
        <v>28110205146115</v>
      </c>
    </row>
    <row r="1925" spans="1:2" x14ac:dyDescent="0.4">
      <c r="A1925" s="6" t="s">
        <v>3</v>
      </c>
      <c r="B1925" s="2">
        <v>28110205146116</v>
      </c>
    </row>
    <row r="1926" spans="1:2" x14ac:dyDescent="0.4">
      <c r="A1926" s="6" t="s">
        <v>3</v>
      </c>
      <c r="B1926" s="2">
        <v>28110205146117</v>
      </c>
    </row>
    <row r="1927" spans="1:2" x14ac:dyDescent="0.4">
      <c r="A1927" s="6" t="s">
        <v>3</v>
      </c>
      <c r="B1927" s="2">
        <v>28110205146118</v>
      </c>
    </row>
    <row r="1928" spans="1:2" x14ac:dyDescent="0.4">
      <c r="A1928" s="6" t="s">
        <v>3</v>
      </c>
      <c r="B1928" s="2">
        <v>28110205146119</v>
      </c>
    </row>
    <row r="1929" spans="1:2" x14ac:dyDescent="0.4">
      <c r="A1929" s="6" t="s">
        <v>3</v>
      </c>
      <c r="B1929" s="2">
        <v>28110205146120</v>
      </c>
    </row>
    <row r="1930" spans="1:2" x14ac:dyDescent="0.4">
      <c r="A1930" s="6" t="s">
        <v>3</v>
      </c>
      <c r="B1930" s="2">
        <v>28110205146121</v>
      </c>
    </row>
    <row r="1931" spans="1:2" x14ac:dyDescent="0.4">
      <c r="A1931" s="6" t="s">
        <v>3</v>
      </c>
      <c r="B1931" s="2">
        <v>28110205146122</v>
      </c>
    </row>
    <row r="1932" spans="1:2" x14ac:dyDescent="0.4">
      <c r="A1932" s="6" t="s">
        <v>3</v>
      </c>
      <c r="B1932" s="2">
        <v>28110205146123</v>
      </c>
    </row>
    <row r="1933" spans="1:2" x14ac:dyDescent="0.4">
      <c r="A1933" s="6" t="s">
        <v>3</v>
      </c>
      <c r="B1933" s="2">
        <v>28110205146124</v>
      </c>
    </row>
    <row r="1934" spans="1:2" x14ac:dyDescent="0.4">
      <c r="A1934" s="6" t="s">
        <v>3</v>
      </c>
      <c r="B1934" s="2">
        <v>28110205146125</v>
      </c>
    </row>
    <row r="1935" spans="1:2" x14ac:dyDescent="0.4">
      <c r="A1935" s="6" t="s">
        <v>3</v>
      </c>
      <c r="B1935" s="2">
        <v>28110205146126</v>
      </c>
    </row>
    <row r="1936" spans="1:2" x14ac:dyDescent="0.4">
      <c r="A1936" s="6" t="s">
        <v>3</v>
      </c>
      <c r="B1936" s="2">
        <v>28110205146127</v>
      </c>
    </row>
    <row r="1937" spans="1:2" x14ac:dyDescent="0.4">
      <c r="A1937" s="6" t="s">
        <v>3</v>
      </c>
      <c r="B1937" s="2">
        <v>28110205146128</v>
      </c>
    </row>
    <row r="1938" spans="1:2" x14ac:dyDescent="0.4">
      <c r="A1938" s="6" t="s">
        <v>3</v>
      </c>
      <c r="B1938" s="2">
        <v>28110205146129</v>
      </c>
    </row>
    <row r="1939" spans="1:2" x14ac:dyDescent="0.4">
      <c r="A1939" s="6" t="s">
        <v>3</v>
      </c>
      <c r="B1939" s="2">
        <v>28110205146130</v>
      </c>
    </row>
    <row r="1940" spans="1:2" x14ac:dyDescent="0.4">
      <c r="A1940" s="6" t="s">
        <v>3</v>
      </c>
      <c r="B1940" s="2">
        <v>28110205146131</v>
      </c>
    </row>
    <row r="1941" spans="1:2" x14ac:dyDescent="0.4">
      <c r="A1941" s="6" t="s">
        <v>3</v>
      </c>
      <c r="B1941" s="2">
        <v>28110205146132</v>
      </c>
    </row>
    <row r="1942" spans="1:2" x14ac:dyDescent="0.4">
      <c r="A1942" s="6" t="s">
        <v>3</v>
      </c>
      <c r="B1942" s="2">
        <v>28110205146133</v>
      </c>
    </row>
    <row r="1943" spans="1:2" x14ac:dyDescent="0.4">
      <c r="A1943" s="6" t="s">
        <v>3</v>
      </c>
      <c r="B1943" s="2">
        <v>28110205146134</v>
      </c>
    </row>
    <row r="1944" spans="1:2" x14ac:dyDescent="0.4">
      <c r="A1944" s="6" t="s">
        <v>3</v>
      </c>
      <c r="B1944" s="2">
        <v>28110205146135</v>
      </c>
    </row>
    <row r="1945" spans="1:2" x14ac:dyDescent="0.4">
      <c r="A1945" s="6" t="s">
        <v>3</v>
      </c>
      <c r="B1945" s="2">
        <v>28110205146136</v>
      </c>
    </row>
    <row r="1946" spans="1:2" x14ac:dyDescent="0.4">
      <c r="A1946" s="6" t="s">
        <v>3</v>
      </c>
      <c r="B1946" s="2">
        <v>28110205146137</v>
      </c>
    </row>
    <row r="1947" spans="1:2" x14ac:dyDescent="0.4">
      <c r="A1947" s="6" t="s">
        <v>3</v>
      </c>
      <c r="B1947" s="2">
        <v>28110205146138</v>
      </c>
    </row>
    <row r="1948" spans="1:2" x14ac:dyDescent="0.4">
      <c r="A1948" s="6" t="s">
        <v>3</v>
      </c>
      <c r="B1948" s="2">
        <v>28110205146139</v>
      </c>
    </row>
    <row r="1949" spans="1:2" x14ac:dyDescent="0.4">
      <c r="A1949" s="6" t="s">
        <v>3</v>
      </c>
      <c r="B1949" s="2">
        <v>28110205146140</v>
      </c>
    </row>
    <row r="1950" spans="1:2" x14ac:dyDescent="0.4">
      <c r="A1950" s="6" t="s">
        <v>3</v>
      </c>
      <c r="B1950" s="2">
        <v>28110205146141</v>
      </c>
    </row>
    <row r="1951" spans="1:2" x14ac:dyDescent="0.4">
      <c r="A1951" s="6" t="s">
        <v>3</v>
      </c>
      <c r="B1951" s="2">
        <v>28110205146142</v>
      </c>
    </row>
    <row r="1952" spans="1:2" x14ac:dyDescent="0.4">
      <c r="A1952" s="6" t="s">
        <v>3</v>
      </c>
      <c r="B1952" s="2">
        <v>28110205146143</v>
      </c>
    </row>
    <row r="1953" spans="1:2" x14ac:dyDescent="0.4">
      <c r="A1953" s="6" t="s">
        <v>3</v>
      </c>
      <c r="B1953" s="2">
        <v>28110205146144</v>
      </c>
    </row>
    <row r="1954" spans="1:2" x14ac:dyDescent="0.4">
      <c r="A1954" s="6" t="s">
        <v>3</v>
      </c>
      <c r="B1954" s="2">
        <v>28110205146145</v>
      </c>
    </row>
    <row r="1955" spans="1:2" x14ac:dyDescent="0.4">
      <c r="A1955" s="6" t="s">
        <v>3</v>
      </c>
      <c r="B1955" s="2">
        <v>28110205146146</v>
      </c>
    </row>
    <row r="1956" spans="1:2" x14ac:dyDescent="0.4">
      <c r="A1956" s="6" t="s">
        <v>3</v>
      </c>
      <c r="B1956" s="2">
        <v>28110205146147</v>
      </c>
    </row>
    <row r="1957" spans="1:2" x14ac:dyDescent="0.4">
      <c r="A1957" s="6" t="s">
        <v>3</v>
      </c>
      <c r="B1957" s="2">
        <v>28110205146148</v>
      </c>
    </row>
    <row r="1958" spans="1:2" x14ac:dyDescent="0.4">
      <c r="A1958" s="6" t="s">
        <v>3</v>
      </c>
      <c r="B1958" s="2">
        <v>28110205146149</v>
      </c>
    </row>
    <row r="1959" spans="1:2" x14ac:dyDescent="0.4">
      <c r="A1959" s="6" t="s">
        <v>3</v>
      </c>
      <c r="B1959" s="2">
        <v>28110205146150</v>
      </c>
    </row>
    <row r="1960" spans="1:2" x14ac:dyDescent="0.4">
      <c r="A1960" s="6" t="s">
        <v>3</v>
      </c>
      <c r="B1960" s="2">
        <v>28110205146151</v>
      </c>
    </row>
    <row r="1961" spans="1:2" x14ac:dyDescent="0.4">
      <c r="A1961" s="6" t="s">
        <v>3</v>
      </c>
      <c r="B1961" s="2">
        <v>28110205146152</v>
      </c>
    </row>
    <row r="1962" spans="1:2" x14ac:dyDescent="0.4">
      <c r="A1962" s="6" t="s">
        <v>3</v>
      </c>
      <c r="B1962" s="2">
        <v>28110205146153</v>
      </c>
    </row>
    <row r="1963" spans="1:2" x14ac:dyDescent="0.4">
      <c r="A1963" s="6" t="s">
        <v>3</v>
      </c>
      <c r="B1963" s="2">
        <v>28110205146154</v>
      </c>
    </row>
    <row r="1964" spans="1:2" x14ac:dyDescent="0.4">
      <c r="A1964" s="6" t="s">
        <v>3</v>
      </c>
      <c r="B1964" s="2">
        <v>28110205146155</v>
      </c>
    </row>
    <row r="1965" spans="1:2" x14ac:dyDescent="0.4">
      <c r="A1965" s="6" t="s">
        <v>3</v>
      </c>
      <c r="B1965" s="2">
        <v>28110205146156</v>
      </c>
    </row>
    <row r="1966" spans="1:2" x14ac:dyDescent="0.4">
      <c r="A1966" s="6" t="s">
        <v>3</v>
      </c>
      <c r="B1966" s="2">
        <v>28110205146157</v>
      </c>
    </row>
    <row r="1967" spans="1:2" x14ac:dyDescent="0.4">
      <c r="A1967" s="6" t="s">
        <v>3</v>
      </c>
      <c r="B1967" s="2">
        <v>28110205146158</v>
      </c>
    </row>
    <row r="1968" spans="1:2" x14ac:dyDescent="0.4">
      <c r="A1968" s="6" t="s">
        <v>3</v>
      </c>
      <c r="B1968" s="2">
        <v>28110205146159</v>
      </c>
    </row>
    <row r="1969" spans="1:2" x14ac:dyDescent="0.4">
      <c r="A1969" s="6" t="s">
        <v>3</v>
      </c>
      <c r="B1969" s="2">
        <v>28110205146160</v>
      </c>
    </row>
    <row r="1970" spans="1:2" x14ac:dyDescent="0.4">
      <c r="A1970" s="6" t="s">
        <v>3</v>
      </c>
      <c r="B1970" s="2">
        <v>28110205146161</v>
      </c>
    </row>
    <row r="1971" spans="1:2" x14ac:dyDescent="0.4">
      <c r="A1971" s="6" t="s">
        <v>3</v>
      </c>
      <c r="B1971" s="2">
        <v>28110205146162</v>
      </c>
    </row>
    <row r="1972" spans="1:2" x14ac:dyDescent="0.4">
      <c r="A1972" s="6" t="s">
        <v>3</v>
      </c>
      <c r="B1972" s="2">
        <v>28110205146163</v>
      </c>
    </row>
    <row r="1973" spans="1:2" x14ac:dyDescent="0.4">
      <c r="A1973" s="6" t="s">
        <v>3</v>
      </c>
      <c r="B1973" s="2">
        <v>28110205146164</v>
      </c>
    </row>
    <row r="1974" spans="1:2" x14ac:dyDescent="0.4">
      <c r="A1974" s="6" t="s">
        <v>3</v>
      </c>
      <c r="B1974" s="2">
        <v>28110205146165</v>
      </c>
    </row>
    <row r="1975" spans="1:2" x14ac:dyDescent="0.4">
      <c r="A1975" s="6" t="s">
        <v>3</v>
      </c>
      <c r="B1975" s="2">
        <v>28110205146166</v>
      </c>
    </row>
    <row r="1976" spans="1:2" x14ac:dyDescent="0.4">
      <c r="A1976" s="6" t="s">
        <v>3</v>
      </c>
      <c r="B1976" s="2">
        <v>28110205146167</v>
      </c>
    </row>
    <row r="1977" spans="1:2" x14ac:dyDescent="0.4">
      <c r="A1977" s="6" t="s">
        <v>3</v>
      </c>
      <c r="B1977" s="2">
        <v>28110205146168</v>
      </c>
    </row>
    <row r="1978" spans="1:2" x14ac:dyDescent="0.4">
      <c r="A1978" s="6" t="s">
        <v>3</v>
      </c>
      <c r="B1978" s="2">
        <v>28110205146169</v>
      </c>
    </row>
    <row r="1979" spans="1:2" x14ac:dyDescent="0.4">
      <c r="A1979" s="6" t="s">
        <v>3</v>
      </c>
      <c r="B1979" s="2">
        <v>28110205146170</v>
      </c>
    </row>
    <row r="1980" spans="1:2" x14ac:dyDescent="0.4">
      <c r="A1980" s="6" t="s">
        <v>3</v>
      </c>
      <c r="B1980" s="2">
        <v>28110205146171</v>
      </c>
    </row>
    <row r="1981" spans="1:2" x14ac:dyDescent="0.4">
      <c r="A1981" s="6" t="s">
        <v>3</v>
      </c>
      <c r="B1981" s="2">
        <v>28110205146172</v>
      </c>
    </row>
    <row r="1982" spans="1:2" x14ac:dyDescent="0.4">
      <c r="A1982" s="6" t="s">
        <v>3</v>
      </c>
      <c r="B1982" s="2">
        <v>28110205146173</v>
      </c>
    </row>
    <row r="1983" spans="1:2" x14ac:dyDescent="0.4">
      <c r="A1983" s="6" t="s">
        <v>3</v>
      </c>
      <c r="B1983" s="2">
        <v>28110205146174</v>
      </c>
    </row>
    <row r="1984" spans="1:2" x14ac:dyDescent="0.4">
      <c r="A1984" s="6" t="s">
        <v>3</v>
      </c>
      <c r="B1984" s="2">
        <v>28110205146175</v>
      </c>
    </row>
    <row r="1985" spans="1:2" x14ac:dyDescent="0.4">
      <c r="A1985" s="6" t="s">
        <v>3</v>
      </c>
      <c r="B1985" s="2">
        <v>28110205146176</v>
      </c>
    </row>
    <row r="1986" spans="1:2" x14ac:dyDescent="0.4">
      <c r="A1986" s="6" t="s">
        <v>3</v>
      </c>
      <c r="B1986" s="2">
        <v>28110205146177</v>
      </c>
    </row>
    <row r="1987" spans="1:2" x14ac:dyDescent="0.4">
      <c r="A1987" s="6" t="s">
        <v>3</v>
      </c>
      <c r="B1987" s="2">
        <v>28110205146178</v>
      </c>
    </row>
    <row r="1988" spans="1:2" x14ac:dyDescent="0.4">
      <c r="A1988" s="6" t="s">
        <v>3</v>
      </c>
      <c r="B1988" s="2">
        <v>28110205146179</v>
      </c>
    </row>
    <row r="1989" spans="1:2" x14ac:dyDescent="0.4">
      <c r="A1989" s="6" t="s">
        <v>3</v>
      </c>
      <c r="B1989" s="2">
        <v>28110205146180</v>
      </c>
    </row>
    <row r="1990" spans="1:2" x14ac:dyDescent="0.4">
      <c r="A1990" s="6" t="s">
        <v>3</v>
      </c>
      <c r="B1990" s="2">
        <v>28110205146181</v>
      </c>
    </row>
    <row r="1991" spans="1:2" x14ac:dyDescent="0.4">
      <c r="A1991" s="6" t="s">
        <v>3</v>
      </c>
      <c r="B1991" s="2">
        <v>28110205146182</v>
      </c>
    </row>
    <row r="1992" spans="1:2" x14ac:dyDescent="0.4">
      <c r="A1992" s="6" t="s">
        <v>3</v>
      </c>
      <c r="B1992" s="2">
        <v>28110205146183</v>
      </c>
    </row>
    <row r="1993" spans="1:2" x14ac:dyDescent="0.4">
      <c r="A1993" s="6" t="s">
        <v>3</v>
      </c>
      <c r="B1993" s="2">
        <v>28110205146184</v>
      </c>
    </row>
    <row r="1994" spans="1:2" x14ac:dyDescent="0.4">
      <c r="A1994" s="6" t="s">
        <v>3</v>
      </c>
      <c r="B1994" s="2">
        <v>28110205146185</v>
      </c>
    </row>
    <row r="1995" spans="1:2" x14ac:dyDescent="0.4">
      <c r="A1995" s="6" t="s">
        <v>3</v>
      </c>
      <c r="B1995" s="2">
        <v>28110205146186</v>
      </c>
    </row>
    <row r="1996" spans="1:2" x14ac:dyDescent="0.4">
      <c r="A1996" s="6" t="s">
        <v>3</v>
      </c>
      <c r="B1996" s="2">
        <v>28110205146187</v>
      </c>
    </row>
    <row r="1997" spans="1:2" x14ac:dyDescent="0.4">
      <c r="A1997" s="6" t="s">
        <v>3</v>
      </c>
      <c r="B1997" s="2">
        <v>28110205146188</v>
      </c>
    </row>
    <row r="1998" spans="1:2" x14ac:dyDescent="0.4">
      <c r="A1998" s="6" t="s">
        <v>3</v>
      </c>
      <c r="B1998" s="2">
        <v>28110205146189</v>
      </c>
    </row>
    <row r="1999" spans="1:2" x14ac:dyDescent="0.4">
      <c r="A1999" s="6" t="s">
        <v>3</v>
      </c>
      <c r="B1999" s="2">
        <v>28110205146190</v>
      </c>
    </row>
    <row r="2000" spans="1:2" x14ac:dyDescent="0.4">
      <c r="A2000" s="6" t="s">
        <v>3</v>
      </c>
      <c r="B2000" s="2">
        <v>28110205146191</v>
      </c>
    </row>
    <row r="2001" spans="1:2" x14ac:dyDescent="0.4">
      <c r="A2001" s="6" t="s">
        <v>3</v>
      </c>
      <c r="B2001" s="2">
        <v>28110205146192</v>
      </c>
    </row>
    <row r="2002" spans="1:2" x14ac:dyDescent="0.4">
      <c r="A2002" s="6" t="s">
        <v>3</v>
      </c>
      <c r="B2002" s="2">
        <v>28110205146193</v>
      </c>
    </row>
    <row r="2003" spans="1:2" x14ac:dyDescent="0.4">
      <c r="A2003" s="6" t="s">
        <v>3</v>
      </c>
      <c r="B2003" s="2">
        <v>28110205146194</v>
      </c>
    </row>
    <row r="2004" spans="1:2" x14ac:dyDescent="0.4">
      <c r="A2004" s="6" t="s">
        <v>3</v>
      </c>
      <c r="B2004" s="2">
        <v>28110205146195</v>
      </c>
    </row>
    <row r="2005" spans="1:2" x14ac:dyDescent="0.4">
      <c r="A2005" s="6" t="s">
        <v>3</v>
      </c>
      <c r="B2005" s="2">
        <v>28110205146196</v>
      </c>
    </row>
    <row r="2006" spans="1:2" x14ac:dyDescent="0.4">
      <c r="A2006" s="6" t="s">
        <v>3</v>
      </c>
      <c r="B2006" s="2">
        <v>28110205146197</v>
      </c>
    </row>
    <row r="2007" spans="1:2" x14ac:dyDescent="0.4">
      <c r="A2007" s="6" t="s">
        <v>3</v>
      </c>
      <c r="B2007" s="2">
        <v>28110205146198</v>
      </c>
    </row>
    <row r="2008" spans="1:2" x14ac:dyDescent="0.4">
      <c r="A2008" s="6" t="s">
        <v>3</v>
      </c>
      <c r="B2008" s="2">
        <v>28110205146199</v>
      </c>
    </row>
    <row r="2009" spans="1:2" x14ac:dyDescent="0.4">
      <c r="A2009" s="6" t="s">
        <v>3</v>
      </c>
      <c r="B2009" s="2">
        <v>28110205146200</v>
      </c>
    </row>
    <row r="2010" spans="1:2" x14ac:dyDescent="0.4">
      <c r="A2010" s="6" t="s">
        <v>3</v>
      </c>
      <c r="B2010" s="2">
        <v>28110205146201</v>
      </c>
    </row>
    <row r="2011" spans="1:2" x14ac:dyDescent="0.4">
      <c r="A2011" s="6" t="s">
        <v>3</v>
      </c>
      <c r="B2011" s="2">
        <v>28110205146202</v>
      </c>
    </row>
    <row r="2012" spans="1:2" x14ac:dyDescent="0.4">
      <c r="A2012" s="6" t="s">
        <v>3</v>
      </c>
      <c r="B2012" s="2">
        <v>28110205146203</v>
      </c>
    </row>
    <row r="2013" spans="1:2" x14ac:dyDescent="0.4">
      <c r="A2013" s="6" t="s">
        <v>3</v>
      </c>
      <c r="B2013" s="2">
        <v>28110205146204</v>
      </c>
    </row>
    <row r="2014" spans="1:2" x14ac:dyDescent="0.4">
      <c r="A2014" s="6" t="s">
        <v>3</v>
      </c>
      <c r="B2014" s="2">
        <v>28110205146205</v>
      </c>
    </row>
    <row r="2015" spans="1:2" x14ac:dyDescent="0.4">
      <c r="A2015" s="6" t="s">
        <v>3</v>
      </c>
      <c r="B2015" s="2">
        <v>28110205146206</v>
      </c>
    </row>
    <row r="2016" spans="1:2" x14ac:dyDescent="0.4">
      <c r="A2016" s="6" t="s">
        <v>3</v>
      </c>
      <c r="B2016" s="2">
        <v>28110205146207</v>
      </c>
    </row>
    <row r="2017" spans="1:2" x14ac:dyDescent="0.4">
      <c r="A2017" s="6" t="s">
        <v>3</v>
      </c>
      <c r="B2017" s="2">
        <v>28110205146208</v>
      </c>
    </row>
    <row r="2018" spans="1:2" x14ac:dyDescent="0.4">
      <c r="A2018" s="6" t="s">
        <v>3</v>
      </c>
      <c r="B2018" s="2">
        <v>28110205146209</v>
      </c>
    </row>
    <row r="2019" spans="1:2" x14ac:dyDescent="0.4">
      <c r="A2019" s="6" t="s">
        <v>3</v>
      </c>
      <c r="B2019" s="2">
        <v>28110205146210</v>
      </c>
    </row>
    <row r="2020" spans="1:2" x14ac:dyDescent="0.4">
      <c r="A2020" s="6" t="s">
        <v>3</v>
      </c>
      <c r="B2020" s="2">
        <v>28110205146211</v>
      </c>
    </row>
    <row r="2021" spans="1:2" x14ac:dyDescent="0.4">
      <c r="A2021" s="6" t="s">
        <v>3</v>
      </c>
      <c r="B2021" s="2">
        <v>28110205146212</v>
      </c>
    </row>
    <row r="2022" spans="1:2" x14ac:dyDescent="0.4">
      <c r="A2022" s="6" t="s">
        <v>3</v>
      </c>
      <c r="B2022" s="2">
        <v>28110205146213</v>
      </c>
    </row>
    <row r="2023" spans="1:2" x14ac:dyDescent="0.4">
      <c r="A2023" s="6" t="s">
        <v>3</v>
      </c>
      <c r="B2023" s="2">
        <v>28110205146214</v>
      </c>
    </row>
    <row r="2024" spans="1:2" x14ac:dyDescent="0.4">
      <c r="A2024" s="6" t="s">
        <v>3</v>
      </c>
      <c r="B2024" s="2">
        <v>28110205146215</v>
      </c>
    </row>
    <row r="2025" spans="1:2" x14ac:dyDescent="0.4">
      <c r="A2025" s="6" t="s">
        <v>3</v>
      </c>
      <c r="B2025" s="2">
        <v>28110205146216</v>
      </c>
    </row>
    <row r="2026" spans="1:2" x14ac:dyDescent="0.4">
      <c r="A2026" s="6" t="s">
        <v>3</v>
      </c>
      <c r="B2026" s="2">
        <v>28110205146217</v>
      </c>
    </row>
    <row r="2027" spans="1:2" x14ac:dyDescent="0.4">
      <c r="A2027" s="6" t="s">
        <v>3</v>
      </c>
      <c r="B2027" s="2">
        <v>28110205146218</v>
      </c>
    </row>
    <row r="2028" spans="1:2" x14ac:dyDescent="0.4">
      <c r="A2028" s="6" t="s">
        <v>3</v>
      </c>
      <c r="B2028" s="2">
        <v>28110205146219</v>
      </c>
    </row>
    <row r="2029" spans="1:2" x14ac:dyDescent="0.4">
      <c r="A2029" s="6" t="s">
        <v>3</v>
      </c>
      <c r="B2029" s="2">
        <v>28110205146220</v>
      </c>
    </row>
    <row r="2030" spans="1:2" x14ac:dyDescent="0.4">
      <c r="A2030" s="6" t="s">
        <v>3</v>
      </c>
      <c r="B2030" s="2">
        <v>28110205146221</v>
      </c>
    </row>
    <row r="2031" spans="1:2" x14ac:dyDescent="0.4">
      <c r="A2031" s="6" t="s">
        <v>3</v>
      </c>
      <c r="B2031" s="2">
        <v>28110205146222</v>
      </c>
    </row>
    <row r="2032" spans="1:2" x14ac:dyDescent="0.4">
      <c r="A2032" s="6" t="s">
        <v>3</v>
      </c>
      <c r="B2032" s="2">
        <v>28110205146223</v>
      </c>
    </row>
    <row r="2033" spans="1:2" x14ac:dyDescent="0.4">
      <c r="A2033" s="6" t="s">
        <v>3</v>
      </c>
      <c r="B2033" s="2">
        <v>28110205146224</v>
      </c>
    </row>
    <row r="2034" spans="1:2" x14ac:dyDescent="0.4">
      <c r="A2034" s="6" t="s">
        <v>3</v>
      </c>
      <c r="B2034" s="2">
        <v>28110205146225</v>
      </c>
    </row>
    <row r="2035" spans="1:2" x14ac:dyDescent="0.4">
      <c r="A2035" s="6" t="s">
        <v>3</v>
      </c>
      <c r="B2035" s="2">
        <v>28110205146226</v>
      </c>
    </row>
    <row r="2036" spans="1:2" x14ac:dyDescent="0.4">
      <c r="A2036" s="6" t="s">
        <v>3</v>
      </c>
      <c r="B2036" s="2">
        <v>28110205146227</v>
      </c>
    </row>
    <row r="2037" spans="1:2" x14ac:dyDescent="0.4">
      <c r="A2037" s="6" t="s">
        <v>3</v>
      </c>
      <c r="B2037" s="2">
        <v>28110205146228</v>
      </c>
    </row>
    <row r="2038" spans="1:2" x14ac:dyDescent="0.4">
      <c r="A2038" s="6" t="s">
        <v>3</v>
      </c>
      <c r="B2038" s="2">
        <v>28110205146229</v>
      </c>
    </row>
    <row r="2039" spans="1:2" x14ac:dyDescent="0.4">
      <c r="A2039" s="6" t="s">
        <v>3</v>
      </c>
      <c r="B2039" s="2">
        <v>28110205146230</v>
      </c>
    </row>
    <row r="2040" spans="1:2" x14ac:dyDescent="0.4">
      <c r="A2040" s="6" t="s">
        <v>3</v>
      </c>
      <c r="B2040" s="2">
        <v>28110205146231</v>
      </c>
    </row>
    <row r="2041" spans="1:2" x14ac:dyDescent="0.4">
      <c r="A2041" s="6" t="s">
        <v>3</v>
      </c>
      <c r="B2041" s="2">
        <v>28110205146232</v>
      </c>
    </row>
    <row r="2042" spans="1:2" x14ac:dyDescent="0.4">
      <c r="A2042" s="6" t="s">
        <v>3</v>
      </c>
      <c r="B2042" s="2">
        <v>28110205146233</v>
      </c>
    </row>
    <row r="2043" spans="1:2" x14ac:dyDescent="0.4">
      <c r="A2043" s="6" t="s">
        <v>3</v>
      </c>
      <c r="B2043" s="2">
        <v>28110205146234</v>
      </c>
    </row>
    <row r="2044" spans="1:2" x14ac:dyDescent="0.4">
      <c r="A2044" s="6" t="s">
        <v>3</v>
      </c>
      <c r="B2044" s="2">
        <v>28110205146235</v>
      </c>
    </row>
    <row r="2045" spans="1:2" x14ac:dyDescent="0.4">
      <c r="A2045" s="6" t="s">
        <v>3</v>
      </c>
      <c r="B2045" s="2">
        <v>28110205146236</v>
      </c>
    </row>
    <row r="2046" spans="1:2" x14ac:dyDescent="0.4">
      <c r="A2046" s="6" t="s">
        <v>3</v>
      </c>
      <c r="B2046" s="2">
        <v>28110205146237</v>
      </c>
    </row>
    <row r="2047" spans="1:2" x14ac:dyDescent="0.4">
      <c r="A2047" s="6" t="s">
        <v>3</v>
      </c>
      <c r="B2047" s="2">
        <v>28110205146238</v>
      </c>
    </row>
    <row r="2048" spans="1:2" x14ac:dyDescent="0.4">
      <c r="A2048" s="6" t="s">
        <v>3</v>
      </c>
      <c r="B2048" s="2">
        <v>28110205146239</v>
      </c>
    </row>
    <row r="2049" spans="1:2" x14ac:dyDescent="0.4">
      <c r="A2049" s="6" t="s">
        <v>3</v>
      </c>
      <c r="B2049" s="2">
        <v>28110205146240</v>
      </c>
    </row>
    <row r="2050" spans="1:2" x14ac:dyDescent="0.4">
      <c r="A2050" s="6" t="s">
        <v>3</v>
      </c>
      <c r="B2050" s="2">
        <v>28110205146241</v>
      </c>
    </row>
    <row r="2051" spans="1:2" x14ac:dyDescent="0.4">
      <c r="A2051" s="6" t="s">
        <v>3</v>
      </c>
      <c r="B2051" s="2">
        <v>28110205146242</v>
      </c>
    </row>
    <row r="2052" spans="1:2" x14ac:dyDescent="0.4">
      <c r="A2052" s="6" t="s">
        <v>3</v>
      </c>
      <c r="B2052" s="2">
        <v>28110205146243</v>
      </c>
    </row>
    <row r="2053" spans="1:2" x14ac:dyDescent="0.4">
      <c r="A2053" s="6" t="s">
        <v>3</v>
      </c>
      <c r="B2053" s="2">
        <v>28110205146244</v>
      </c>
    </row>
    <row r="2054" spans="1:2" x14ac:dyDescent="0.4">
      <c r="A2054" s="6" t="s">
        <v>3</v>
      </c>
      <c r="B2054" s="2">
        <v>28110205146245</v>
      </c>
    </row>
    <row r="2055" spans="1:2" x14ac:dyDescent="0.4">
      <c r="A2055" s="6" t="s">
        <v>3</v>
      </c>
      <c r="B2055" s="2">
        <v>28110205146246</v>
      </c>
    </row>
    <row r="2056" spans="1:2" x14ac:dyDescent="0.4">
      <c r="A2056" s="6" t="s">
        <v>3</v>
      </c>
      <c r="B2056" s="2">
        <v>28110205146247</v>
      </c>
    </row>
    <row r="2057" spans="1:2" x14ac:dyDescent="0.4">
      <c r="A2057" s="6" t="s">
        <v>3</v>
      </c>
      <c r="B2057" s="2">
        <v>28110205146248</v>
      </c>
    </row>
    <row r="2058" spans="1:2" x14ac:dyDescent="0.4">
      <c r="A2058" s="6" t="s">
        <v>3</v>
      </c>
      <c r="B2058" s="2">
        <v>28110205146249</v>
      </c>
    </row>
    <row r="2059" spans="1:2" x14ac:dyDescent="0.4">
      <c r="A2059" s="6" t="s">
        <v>3</v>
      </c>
      <c r="B2059" s="2">
        <v>28110205146250</v>
      </c>
    </row>
    <row r="2060" spans="1:2" x14ac:dyDescent="0.4">
      <c r="A2060" s="6" t="s">
        <v>3</v>
      </c>
      <c r="B2060" s="2">
        <v>28110205146251</v>
      </c>
    </row>
    <row r="2061" spans="1:2" x14ac:dyDescent="0.4">
      <c r="A2061" s="6" t="s">
        <v>3</v>
      </c>
      <c r="B2061" s="2">
        <v>28110205146252</v>
      </c>
    </row>
    <row r="2062" spans="1:2" x14ac:dyDescent="0.4">
      <c r="A2062" s="6" t="s">
        <v>3</v>
      </c>
      <c r="B2062" s="2">
        <v>28110205146253</v>
      </c>
    </row>
    <row r="2063" spans="1:2" x14ac:dyDescent="0.4">
      <c r="A2063" s="6" t="s">
        <v>3</v>
      </c>
      <c r="B2063" s="2">
        <v>28110205146254</v>
      </c>
    </row>
    <row r="2064" spans="1:2" x14ac:dyDescent="0.4">
      <c r="A2064" s="6" t="s">
        <v>3</v>
      </c>
      <c r="B2064" s="2">
        <v>28110205146255</v>
      </c>
    </row>
    <row r="2065" spans="1:2" x14ac:dyDescent="0.4">
      <c r="A2065" s="6" t="s">
        <v>3</v>
      </c>
      <c r="B2065" s="2">
        <v>28110205146256</v>
      </c>
    </row>
    <row r="2066" spans="1:2" x14ac:dyDescent="0.4">
      <c r="A2066" s="6" t="s">
        <v>3</v>
      </c>
      <c r="B2066" s="2">
        <v>28110205146257</v>
      </c>
    </row>
    <row r="2067" spans="1:2" x14ac:dyDescent="0.4">
      <c r="A2067" s="6" t="s">
        <v>3</v>
      </c>
      <c r="B2067" s="2">
        <v>28110205146258</v>
      </c>
    </row>
    <row r="2068" spans="1:2" x14ac:dyDescent="0.4">
      <c r="A2068" s="6" t="s">
        <v>3</v>
      </c>
      <c r="B2068" s="2">
        <v>28110205146259</v>
      </c>
    </row>
    <row r="2069" spans="1:2" x14ac:dyDescent="0.4">
      <c r="A2069" s="6" t="s">
        <v>3</v>
      </c>
      <c r="B2069" s="2">
        <v>28110205146260</v>
      </c>
    </row>
    <row r="2070" spans="1:2" x14ac:dyDescent="0.4">
      <c r="A2070" s="6" t="s">
        <v>3</v>
      </c>
      <c r="B2070" s="2">
        <v>28110205146261</v>
      </c>
    </row>
    <row r="2071" spans="1:2" x14ac:dyDescent="0.4">
      <c r="A2071" s="6" t="s">
        <v>3</v>
      </c>
      <c r="B2071" s="2">
        <v>28110205146262</v>
      </c>
    </row>
    <row r="2072" spans="1:2" x14ac:dyDescent="0.4">
      <c r="A2072" s="6" t="s">
        <v>3</v>
      </c>
      <c r="B2072" s="2">
        <v>28110205146263</v>
      </c>
    </row>
    <row r="2073" spans="1:2" x14ac:dyDescent="0.4">
      <c r="A2073" s="6" t="s">
        <v>3</v>
      </c>
      <c r="B2073" s="2">
        <v>28110205146264</v>
      </c>
    </row>
    <row r="2074" spans="1:2" x14ac:dyDescent="0.4">
      <c r="A2074" s="6" t="s">
        <v>3</v>
      </c>
      <c r="B2074" s="2">
        <v>28110205146265</v>
      </c>
    </row>
    <row r="2075" spans="1:2" x14ac:dyDescent="0.4">
      <c r="A2075" s="6" t="s">
        <v>3</v>
      </c>
      <c r="B2075" s="2">
        <v>28110205146266</v>
      </c>
    </row>
    <row r="2076" spans="1:2" x14ac:dyDescent="0.4">
      <c r="A2076" s="6" t="s">
        <v>3</v>
      </c>
      <c r="B2076" s="2">
        <v>28110205146267</v>
      </c>
    </row>
    <row r="2077" spans="1:2" x14ac:dyDescent="0.4">
      <c r="A2077" s="6" t="s">
        <v>3</v>
      </c>
      <c r="B2077" s="2">
        <v>28110205146268</v>
      </c>
    </row>
    <row r="2078" spans="1:2" x14ac:dyDescent="0.4">
      <c r="A2078" s="6" t="s">
        <v>3</v>
      </c>
      <c r="B2078" s="2">
        <v>28110205146269</v>
      </c>
    </row>
    <row r="2079" spans="1:2" x14ac:dyDescent="0.4">
      <c r="A2079" s="6" t="s">
        <v>3</v>
      </c>
      <c r="B2079" s="2">
        <v>28110205146270</v>
      </c>
    </row>
    <row r="2080" spans="1:2" x14ac:dyDescent="0.4">
      <c r="A2080" s="6" t="s">
        <v>3</v>
      </c>
      <c r="B2080" s="2">
        <v>28110205146271</v>
      </c>
    </row>
    <row r="2081" spans="1:2" x14ac:dyDescent="0.4">
      <c r="A2081" s="6" t="s">
        <v>3</v>
      </c>
      <c r="B2081" s="2">
        <v>28110205146272</v>
      </c>
    </row>
    <row r="2082" spans="1:2" x14ac:dyDescent="0.4">
      <c r="A2082" s="6" t="s">
        <v>3</v>
      </c>
      <c r="B2082" s="2">
        <v>28110205146273</v>
      </c>
    </row>
    <row r="2083" spans="1:2" x14ac:dyDescent="0.4">
      <c r="A2083" s="6" t="s">
        <v>3</v>
      </c>
      <c r="B2083" s="2">
        <v>28110205146274</v>
      </c>
    </row>
    <row r="2084" spans="1:2" x14ac:dyDescent="0.4">
      <c r="A2084" s="6" t="s">
        <v>3</v>
      </c>
      <c r="B2084" s="2">
        <v>28110205146275</v>
      </c>
    </row>
    <row r="2085" spans="1:2" x14ac:dyDescent="0.4">
      <c r="A2085" s="6" t="s">
        <v>3</v>
      </c>
      <c r="B2085" s="2">
        <v>28110205146276</v>
      </c>
    </row>
    <row r="2086" spans="1:2" x14ac:dyDescent="0.4">
      <c r="A2086" s="6" t="s">
        <v>3</v>
      </c>
      <c r="B2086" s="2">
        <v>28110205146277</v>
      </c>
    </row>
    <row r="2087" spans="1:2" x14ac:dyDescent="0.4">
      <c r="A2087" s="6" t="s">
        <v>3</v>
      </c>
      <c r="B2087" s="2">
        <v>28110205146278</v>
      </c>
    </row>
    <row r="2088" spans="1:2" x14ac:dyDescent="0.4">
      <c r="A2088" s="6" t="s">
        <v>3</v>
      </c>
      <c r="B2088" s="2">
        <v>28110205146279</v>
      </c>
    </row>
    <row r="2089" spans="1:2" x14ac:dyDescent="0.4">
      <c r="A2089" s="6" t="s">
        <v>3</v>
      </c>
      <c r="B2089" s="2">
        <v>28110205146280</v>
      </c>
    </row>
    <row r="2090" spans="1:2" x14ac:dyDescent="0.4">
      <c r="A2090" s="6" t="s">
        <v>3</v>
      </c>
      <c r="B2090" s="2">
        <v>28110205146281</v>
      </c>
    </row>
    <row r="2091" spans="1:2" x14ac:dyDescent="0.4">
      <c r="A2091" s="6" t="s">
        <v>3</v>
      </c>
      <c r="B2091" s="2">
        <v>28110205146282</v>
      </c>
    </row>
    <row r="2092" spans="1:2" x14ac:dyDescent="0.4">
      <c r="A2092" s="6" t="s">
        <v>3</v>
      </c>
      <c r="B2092" s="2">
        <v>28110205146283</v>
      </c>
    </row>
    <row r="2093" spans="1:2" x14ac:dyDescent="0.4">
      <c r="A2093" s="6" t="s">
        <v>3</v>
      </c>
      <c r="B2093" s="2">
        <v>28110205146284</v>
      </c>
    </row>
    <row r="2094" spans="1:2" x14ac:dyDescent="0.4">
      <c r="A2094" s="6" t="s">
        <v>3</v>
      </c>
      <c r="B2094" s="2">
        <v>28110205146285</v>
      </c>
    </row>
    <row r="2095" spans="1:2" x14ac:dyDescent="0.4">
      <c r="A2095" s="6" t="s">
        <v>3</v>
      </c>
      <c r="B2095" s="2">
        <v>28110205146286</v>
      </c>
    </row>
    <row r="2096" spans="1:2" x14ac:dyDescent="0.4">
      <c r="A2096" s="6" t="s">
        <v>3</v>
      </c>
      <c r="B2096" s="2">
        <v>28110205146287</v>
      </c>
    </row>
    <row r="2097" spans="1:2" x14ac:dyDescent="0.4">
      <c r="A2097" s="6" t="s">
        <v>3</v>
      </c>
      <c r="B2097" s="2">
        <v>28110205146288</v>
      </c>
    </row>
    <row r="2098" spans="1:2" x14ac:dyDescent="0.4">
      <c r="A2098" s="6" t="s">
        <v>3</v>
      </c>
      <c r="B2098" s="2">
        <v>28110205146289</v>
      </c>
    </row>
    <row r="2099" spans="1:2" x14ac:dyDescent="0.4">
      <c r="A2099" s="6" t="s">
        <v>3</v>
      </c>
      <c r="B2099" s="2">
        <v>28110205146290</v>
      </c>
    </row>
    <row r="2100" spans="1:2" x14ac:dyDescent="0.4">
      <c r="A2100" s="6" t="s">
        <v>3</v>
      </c>
      <c r="B2100" s="2">
        <v>28110205146291</v>
      </c>
    </row>
    <row r="2101" spans="1:2" x14ac:dyDescent="0.4">
      <c r="A2101" s="6" t="s">
        <v>3</v>
      </c>
      <c r="B2101" s="2">
        <v>28110205146292</v>
      </c>
    </row>
    <row r="2102" spans="1:2" x14ac:dyDescent="0.4">
      <c r="A2102" s="6" t="s">
        <v>3</v>
      </c>
      <c r="B2102" s="2">
        <v>28110205146293</v>
      </c>
    </row>
    <row r="2103" spans="1:2" x14ac:dyDescent="0.4">
      <c r="A2103" s="6" t="s">
        <v>3</v>
      </c>
      <c r="B2103" s="2">
        <v>28110205146294</v>
      </c>
    </row>
    <row r="2104" spans="1:2" x14ac:dyDescent="0.4">
      <c r="A2104" s="6" t="s">
        <v>3</v>
      </c>
      <c r="B2104" s="2">
        <v>28110205146295</v>
      </c>
    </row>
    <row r="2105" spans="1:2" x14ac:dyDescent="0.4">
      <c r="A2105" s="6" t="s">
        <v>3</v>
      </c>
      <c r="B2105" s="2">
        <v>28110205146296</v>
      </c>
    </row>
    <row r="2106" spans="1:2" x14ac:dyDescent="0.4">
      <c r="A2106" s="6" t="s">
        <v>3</v>
      </c>
      <c r="B2106" s="2">
        <v>28110205146297</v>
      </c>
    </row>
    <row r="2107" spans="1:2" x14ac:dyDescent="0.4">
      <c r="A2107" s="6" t="s">
        <v>3</v>
      </c>
      <c r="B2107" s="2">
        <v>28110205146298</v>
      </c>
    </row>
    <row r="2108" spans="1:2" x14ac:dyDescent="0.4">
      <c r="A2108" s="6" t="s">
        <v>3</v>
      </c>
      <c r="B2108" s="2">
        <v>28110205146299</v>
      </c>
    </row>
    <row r="2109" spans="1:2" x14ac:dyDescent="0.4">
      <c r="A2109" s="6" t="s">
        <v>3</v>
      </c>
      <c r="B2109" s="2">
        <v>28110205146300</v>
      </c>
    </row>
    <row r="2110" spans="1:2" x14ac:dyDescent="0.4">
      <c r="A2110" s="6" t="s">
        <v>3</v>
      </c>
      <c r="B2110" s="2">
        <v>28110205146301</v>
      </c>
    </row>
    <row r="2111" spans="1:2" x14ac:dyDescent="0.4">
      <c r="A2111" s="6" t="s">
        <v>3</v>
      </c>
      <c r="B2111" s="2">
        <v>28110205146302</v>
      </c>
    </row>
    <row r="2112" spans="1:2" x14ac:dyDescent="0.4">
      <c r="A2112" s="6" t="s">
        <v>3</v>
      </c>
      <c r="B2112" s="2">
        <v>28110205146303</v>
      </c>
    </row>
    <row r="2113" spans="1:2" x14ac:dyDescent="0.4">
      <c r="A2113" s="6" t="s">
        <v>3</v>
      </c>
      <c r="B2113" s="2">
        <v>28110205146304</v>
      </c>
    </row>
    <row r="2114" spans="1:2" x14ac:dyDescent="0.4">
      <c r="A2114" s="6" t="s">
        <v>3</v>
      </c>
      <c r="B2114" s="2">
        <v>28110205146305</v>
      </c>
    </row>
    <row r="2115" spans="1:2" x14ac:dyDescent="0.4">
      <c r="A2115" s="6" t="s">
        <v>3</v>
      </c>
      <c r="B2115" s="2">
        <v>28110205146306</v>
      </c>
    </row>
    <row r="2116" spans="1:2" x14ac:dyDescent="0.4">
      <c r="A2116" s="6" t="s">
        <v>3</v>
      </c>
      <c r="B2116" s="2">
        <v>28110205146307</v>
      </c>
    </row>
    <row r="2117" spans="1:2" x14ac:dyDescent="0.4">
      <c r="A2117" s="6" t="s">
        <v>3</v>
      </c>
      <c r="B2117" s="2">
        <v>28110205146308</v>
      </c>
    </row>
    <row r="2118" spans="1:2" x14ac:dyDescent="0.4">
      <c r="A2118" s="6" t="s">
        <v>3</v>
      </c>
      <c r="B2118" s="2">
        <v>28110205146309</v>
      </c>
    </row>
    <row r="2119" spans="1:2" x14ac:dyDescent="0.4">
      <c r="A2119" s="6" t="s">
        <v>3</v>
      </c>
      <c r="B2119" s="2">
        <v>28110205146310</v>
      </c>
    </row>
    <row r="2120" spans="1:2" x14ac:dyDescent="0.4">
      <c r="A2120" s="6" t="s">
        <v>3</v>
      </c>
      <c r="B2120" s="2">
        <v>28110205146311</v>
      </c>
    </row>
    <row r="2121" spans="1:2" x14ac:dyDescent="0.4">
      <c r="A2121" s="6" t="s">
        <v>3</v>
      </c>
      <c r="B2121" s="2">
        <v>28110205146312</v>
      </c>
    </row>
    <row r="2122" spans="1:2" x14ac:dyDescent="0.4">
      <c r="A2122" s="6" t="s">
        <v>3</v>
      </c>
      <c r="B2122" s="2">
        <v>28110205146313</v>
      </c>
    </row>
    <row r="2123" spans="1:2" x14ac:dyDescent="0.4">
      <c r="A2123" s="6" t="s">
        <v>3</v>
      </c>
      <c r="B2123" s="2">
        <v>28110205146314</v>
      </c>
    </row>
    <row r="2124" spans="1:2" x14ac:dyDescent="0.4">
      <c r="A2124" s="6" t="s">
        <v>3</v>
      </c>
      <c r="B2124" s="2">
        <v>28110205146315</v>
      </c>
    </row>
    <row r="2125" spans="1:2" x14ac:dyDescent="0.4">
      <c r="A2125" s="6" t="s">
        <v>3</v>
      </c>
      <c r="B2125" s="2">
        <v>28110205146316</v>
      </c>
    </row>
    <row r="2126" spans="1:2" x14ac:dyDescent="0.4">
      <c r="A2126" s="6" t="s">
        <v>3</v>
      </c>
      <c r="B2126" s="2">
        <v>28110205146317</v>
      </c>
    </row>
    <row r="2127" spans="1:2" x14ac:dyDescent="0.4">
      <c r="A2127" s="6" t="s">
        <v>3</v>
      </c>
      <c r="B2127" s="2">
        <v>28110205146318</v>
      </c>
    </row>
    <row r="2128" spans="1:2" x14ac:dyDescent="0.4">
      <c r="A2128" s="6" t="s">
        <v>3</v>
      </c>
      <c r="B2128" s="2">
        <v>28110205146319</v>
      </c>
    </row>
    <row r="2129" spans="1:2" x14ac:dyDescent="0.4">
      <c r="A2129" s="6" t="s">
        <v>3</v>
      </c>
      <c r="B2129" s="2">
        <v>28110205146320</v>
      </c>
    </row>
    <row r="2130" spans="1:2" x14ac:dyDescent="0.4">
      <c r="A2130" s="6" t="s">
        <v>3</v>
      </c>
      <c r="B2130" s="2">
        <v>28110205146321</v>
      </c>
    </row>
    <row r="2131" spans="1:2" x14ac:dyDescent="0.4">
      <c r="A2131" s="6" t="s">
        <v>3</v>
      </c>
      <c r="B2131" s="2">
        <v>28110205146322</v>
      </c>
    </row>
    <row r="2132" spans="1:2" x14ac:dyDescent="0.4">
      <c r="A2132" s="6" t="s">
        <v>3</v>
      </c>
      <c r="B2132" s="2">
        <v>28110205146323</v>
      </c>
    </row>
    <row r="2133" spans="1:2" x14ac:dyDescent="0.4">
      <c r="A2133" s="6" t="s">
        <v>3</v>
      </c>
      <c r="B2133" s="2">
        <v>28110205146324</v>
      </c>
    </row>
    <row r="2134" spans="1:2" x14ac:dyDescent="0.4">
      <c r="A2134" s="6" t="s">
        <v>3</v>
      </c>
      <c r="B2134" s="2">
        <v>28110205146325</v>
      </c>
    </row>
    <row r="2135" spans="1:2" x14ac:dyDescent="0.4">
      <c r="A2135" s="6" t="s">
        <v>3</v>
      </c>
      <c r="B2135" s="2">
        <v>28110205146326</v>
      </c>
    </row>
    <row r="2136" spans="1:2" x14ac:dyDescent="0.4">
      <c r="A2136" s="6" t="s">
        <v>3</v>
      </c>
      <c r="B2136" s="2">
        <v>28110205146327</v>
      </c>
    </row>
    <row r="2137" spans="1:2" x14ac:dyDescent="0.4">
      <c r="A2137" s="6" t="s">
        <v>3</v>
      </c>
      <c r="B2137" s="2">
        <v>28110205146328</v>
      </c>
    </row>
    <row r="2138" spans="1:2" x14ac:dyDescent="0.4">
      <c r="A2138" s="6" t="s">
        <v>3</v>
      </c>
      <c r="B2138" s="2">
        <v>28110205146329</v>
      </c>
    </row>
    <row r="2139" spans="1:2" x14ac:dyDescent="0.4">
      <c r="A2139" s="6" t="s">
        <v>3</v>
      </c>
      <c r="B2139" s="2">
        <v>28110205146330</v>
      </c>
    </row>
    <row r="2140" spans="1:2" x14ac:dyDescent="0.4">
      <c r="A2140" s="6" t="s">
        <v>3</v>
      </c>
      <c r="B2140" s="2">
        <v>28110205146331</v>
      </c>
    </row>
    <row r="2141" spans="1:2" x14ac:dyDescent="0.4">
      <c r="A2141" s="6" t="s">
        <v>3</v>
      </c>
      <c r="B2141" s="2">
        <v>28110205146332</v>
      </c>
    </row>
    <row r="2142" spans="1:2" x14ac:dyDescent="0.4">
      <c r="A2142" s="6" t="s">
        <v>3</v>
      </c>
      <c r="B2142" s="2">
        <v>28110205146333</v>
      </c>
    </row>
    <row r="2143" spans="1:2" x14ac:dyDescent="0.4">
      <c r="A2143" s="6" t="s">
        <v>3</v>
      </c>
      <c r="B2143" s="2">
        <v>28110205146334</v>
      </c>
    </row>
    <row r="2144" spans="1:2" x14ac:dyDescent="0.4">
      <c r="A2144" s="6" t="s">
        <v>3</v>
      </c>
      <c r="B2144" s="2">
        <v>28110205146335</v>
      </c>
    </row>
    <row r="2145" spans="1:2" x14ac:dyDescent="0.4">
      <c r="A2145" s="6" t="s">
        <v>3</v>
      </c>
      <c r="B2145" s="2">
        <v>28110205146336</v>
      </c>
    </row>
    <row r="2146" spans="1:2" x14ac:dyDescent="0.4">
      <c r="A2146" s="6" t="s">
        <v>3</v>
      </c>
      <c r="B2146" s="2">
        <v>28110205146337</v>
      </c>
    </row>
    <row r="2147" spans="1:2" x14ac:dyDescent="0.4">
      <c r="A2147" s="6" t="s">
        <v>3</v>
      </c>
      <c r="B2147" s="2">
        <v>28110205146338</v>
      </c>
    </row>
    <row r="2148" spans="1:2" x14ac:dyDescent="0.4">
      <c r="A2148" s="6" t="s">
        <v>3</v>
      </c>
      <c r="B2148" s="2">
        <v>28110205146339</v>
      </c>
    </row>
    <row r="2149" spans="1:2" x14ac:dyDescent="0.4">
      <c r="A2149" s="6" t="s">
        <v>3</v>
      </c>
      <c r="B2149" s="2">
        <v>28110205146340</v>
      </c>
    </row>
    <row r="2150" spans="1:2" x14ac:dyDescent="0.4">
      <c r="A2150" s="6" t="s">
        <v>3</v>
      </c>
      <c r="B2150" s="2">
        <v>28110205146341</v>
      </c>
    </row>
    <row r="2151" spans="1:2" x14ac:dyDescent="0.4">
      <c r="A2151" s="6" t="s">
        <v>3</v>
      </c>
      <c r="B2151" s="2">
        <v>28110205146342</v>
      </c>
    </row>
    <row r="2152" spans="1:2" x14ac:dyDescent="0.4">
      <c r="A2152" s="6" t="s">
        <v>3</v>
      </c>
      <c r="B2152" s="2">
        <v>28110205146343</v>
      </c>
    </row>
    <row r="2153" spans="1:2" x14ac:dyDescent="0.4">
      <c r="A2153" s="6" t="s">
        <v>3</v>
      </c>
      <c r="B2153" s="2">
        <v>28110205146344</v>
      </c>
    </row>
    <row r="2154" spans="1:2" x14ac:dyDescent="0.4">
      <c r="A2154" s="6" t="s">
        <v>3</v>
      </c>
      <c r="B2154" s="2">
        <v>28110205146345</v>
      </c>
    </row>
    <row r="2155" spans="1:2" x14ac:dyDescent="0.4">
      <c r="A2155" s="6" t="s">
        <v>3</v>
      </c>
      <c r="B2155" s="2">
        <v>28110205146346</v>
      </c>
    </row>
    <row r="2156" spans="1:2" x14ac:dyDescent="0.4">
      <c r="A2156" s="6" t="s">
        <v>3</v>
      </c>
      <c r="B2156" s="2">
        <v>28110205146347</v>
      </c>
    </row>
    <row r="2157" spans="1:2" x14ac:dyDescent="0.4">
      <c r="A2157" s="6" t="s">
        <v>3</v>
      </c>
      <c r="B2157" s="2">
        <v>28110205146348</v>
      </c>
    </row>
    <row r="2158" spans="1:2" x14ac:dyDescent="0.4">
      <c r="A2158" s="6" t="s">
        <v>3</v>
      </c>
      <c r="B2158" s="2">
        <v>28110205146349</v>
      </c>
    </row>
    <row r="2159" spans="1:2" x14ac:dyDescent="0.4">
      <c r="A2159" s="6" t="s">
        <v>3</v>
      </c>
      <c r="B2159" s="2">
        <v>28110205146350</v>
      </c>
    </row>
    <row r="2160" spans="1:2" x14ac:dyDescent="0.4">
      <c r="A2160" s="6" t="s">
        <v>3</v>
      </c>
      <c r="B2160" s="2">
        <v>28110205146351</v>
      </c>
    </row>
    <row r="2161" spans="1:2" x14ac:dyDescent="0.4">
      <c r="A2161" s="6" t="s">
        <v>3</v>
      </c>
      <c r="B2161" s="2">
        <v>28110205146352</v>
      </c>
    </row>
    <row r="2162" spans="1:2" x14ac:dyDescent="0.4">
      <c r="A2162" s="6" t="s">
        <v>3</v>
      </c>
      <c r="B2162" s="2">
        <v>28110205146353</v>
      </c>
    </row>
    <row r="2163" spans="1:2" x14ac:dyDescent="0.4">
      <c r="A2163" s="6" t="s">
        <v>3</v>
      </c>
      <c r="B2163" s="2">
        <v>28110205146354</v>
      </c>
    </row>
    <row r="2164" spans="1:2" x14ac:dyDescent="0.4">
      <c r="A2164" s="6" t="s">
        <v>3</v>
      </c>
      <c r="B2164" s="2">
        <v>28110205146355</v>
      </c>
    </row>
    <row r="2165" spans="1:2" x14ac:dyDescent="0.4">
      <c r="A2165" s="6" t="s">
        <v>3</v>
      </c>
      <c r="B2165" s="2">
        <v>28110205146356</v>
      </c>
    </row>
    <row r="2166" spans="1:2" x14ac:dyDescent="0.4">
      <c r="A2166" s="6" t="s">
        <v>3</v>
      </c>
      <c r="B2166" s="2">
        <v>28110205146357</v>
      </c>
    </row>
    <row r="2167" spans="1:2" x14ac:dyDescent="0.4">
      <c r="A2167" s="6" t="s">
        <v>3</v>
      </c>
      <c r="B2167" s="2">
        <v>28110205146358</v>
      </c>
    </row>
    <row r="2168" spans="1:2" x14ac:dyDescent="0.4">
      <c r="A2168" s="6" t="s">
        <v>3</v>
      </c>
      <c r="B2168" s="2">
        <v>28110205146359</v>
      </c>
    </row>
    <row r="2169" spans="1:2" x14ac:dyDescent="0.4">
      <c r="A2169" s="6" t="s">
        <v>3</v>
      </c>
      <c r="B2169" s="2">
        <v>28110205146360</v>
      </c>
    </row>
    <row r="2170" spans="1:2" x14ac:dyDescent="0.4">
      <c r="A2170" s="6" t="s">
        <v>3</v>
      </c>
      <c r="B2170" s="2">
        <v>28110205146361</v>
      </c>
    </row>
    <row r="2171" spans="1:2" x14ac:dyDescent="0.4">
      <c r="A2171" s="6" t="s">
        <v>3</v>
      </c>
      <c r="B2171" s="2">
        <v>28110205146362</v>
      </c>
    </row>
    <row r="2172" spans="1:2" x14ac:dyDescent="0.4">
      <c r="A2172" s="6" t="s">
        <v>3</v>
      </c>
      <c r="B2172" s="2">
        <v>28110205146363</v>
      </c>
    </row>
    <row r="2173" spans="1:2" x14ac:dyDescent="0.4">
      <c r="A2173" s="6" t="s">
        <v>3</v>
      </c>
      <c r="B2173" s="2">
        <v>28110205146364</v>
      </c>
    </row>
    <row r="2174" spans="1:2" x14ac:dyDescent="0.4">
      <c r="A2174" s="6" t="s">
        <v>3</v>
      </c>
      <c r="B2174" s="2">
        <v>28110205146365</v>
      </c>
    </row>
    <row r="2175" spans="1:2" x14ac:dyDescent="0.4">
      <c r="A2175" s="6" t="s">
        <v>3</v>
      </c>
      <c r="B2175" s="2">
        <v>28110205146366</v>
      </c>
    </row>
    <row r="2176" spans="1:2" x14ac:dyDescent="0.4">
      <c r="A2176" s="6" t="s">
        <v>3</v>
      </c>
      <c r="B2176" s="2">
        <v>28110205146367</v>
      </c>
    </row>
    <row r="2177" spans="1:2" x14ac:dyDescent="0.4">
      <c r="A2177" s="6" t="s">
        <v>3</v>
      </c>
      <c r="B2177" s="2">
        <v>28110205146368</v>
      </c>
    </row>
    <row r="2178" spans="1:2" x14ac:dyDescent="0.4">
      <c r="A2178" s="6" t="s">
        <v>3</v>
      </c>
      <c r="B2178" s="2">
        <v>28110205146369</v>
      </c>
    </row>
    <row r="2179" spans="1:2" x14ac:dyDescent="0.4">
      <c r="A2179" s="6" t="s">
        <v>3</v>
      </c>
      <c r="B2179" s="2">
        <v>28110205146370</v>
      </c>
    </row>
    <row r="2180" spans="1:2" x14ac:dyDescent="0.4">
      <c r="A2180" s="6" t="s">
        <v>3</v>
      </c>
      <c r="B2180" s="2">
        <v>28110205146371</v>
      </c>
    </row>
    <row r="2181" spans="1:2" x14ac:dyDescent="0.4">
      <c r="A2181" s="6" t="s">
        <v>3</v>
      </c>
      <c r="B2181" s="2">
        <v>28110205146372</v>
      </c>
    </row>
    <row r="2182" spans="1:2" x14ac:dyDescent="0.4">
      <c r="A2182" s="6" t="s">
        <v>3</v>
      </c>
      <c r="B2182" s="2">
        <v>28110205146373</v>
      </c>
    </row>
    <row r="2183" spans="1:2" x14ac:dyDescent="0.4">
      <c r="A2183" s="6" t="s">
        <v>3</v>
      </c>
      <c r="B2183" s="2">
        <v>28110205146374</v>
      </c>
    </row>
    <row r="2184" spans="1:2" x14ac:dyDescent="0.4">
      <c r="A2184" s="6" t="s">
        <v>3</v>
      </c>
      <c r="B2184" s="2">
        <v>28110205146375</v>
      </c>
    </row>
    <row r="2185" spans="1:2" x14ac:dyDescent="0.4">
      <c r="A2185" s="6" t="s">
        <v>3</v>
      </c>
      <c r="B2185" s="2">
        <v>28110205146376</v>
      </c>
    </row>
    <row r="2186" spans="1:2" x14ac:dyDescent="0.4">
      <c r="A2186" s="6" t="s">
        <v>3</v>
      </c>
      <c r="B2186" s="2">
        <v>28110205146377</v>
      </c>
    </row>
    <row r="2187" spans="1:2" x14ac:dyDescent="0.4">
      <c r="A2187" s="6" t="s">
        <v>3</v>
      </c>
      <c r="B2187" s="2">
        <v>28110205146378</v>
      </c>
    </row>
    <row r="2188" spans="1:2" x14ac:dyDescent="0.4">
      <c r="A2188" s="6" t="s">
        <v>3</v>
      </c>
      <c r="B2188" s="2">
        <v>28110205146379</v>
      </c>
    </row>
    <row r="2189" spans="1:2" x14ac:dyDescent="0.4">
      <c r="A2189" s="6" t="s">
        <v>3</v>
      </c>
      <c r="B2189" s="2">
        <v>28110205146380</v>
      </c>
    </row>
    <row r="2190" spans="1:2" x14ac:dyDescent="0.4">
      <c r="A2190" s="6" t="s">
        <v>3</v>
      </c>
      <c r="B2190" s="2">
        <v>28110205146381</v>
      </c>
    </row>
    <row r="2191" spans="1:2" x14ac:dyDescent="0.4">
      <c r="A2191" s="6" t="s">
        <v>3</v>
      </c>
      <c r="B2191" s="2">
        <v>28110205146382</v>
      </c>
    </row>
    <row r="2192" spans="1:2" x14ac:dyDescent="0.4">
      <c r="A2192" s="6" t="s">
        <v>3</v>
      </c>
      <c r="B2192" s="2">
        <v>28110205146383</v>
      </c>
    </row>
    <row r="2193" spans="1:2" x14ac:dyDescent="0.4">
      <c r="A2193" s="6" t="s">
        <v>3</v>
      </c>
      <c r="B2193" s="2">
        <v>28110205146384</v>
      </c>
    </row>
    <row r="2194" spans="1:2" x14ac:dyDescent="0.4">
      <c r="A2194" s="6" t="s">
        <v>3</v>
      </c>
      <c r="B2194" s="2">
        <v>28110205146385</v>
      </c>
    </row>
    <row r="2195" spans="1:2" x14ac:dyDescent="0.4">
      <c r="A2195" s="6" t="s">
        <v>3</v>
      </c>
      <c r="B2195" s="2">
        <v>28110205146386</v>
      </c>
    </row>
    <row r="2196" spans="1:2" x14ac:dyDescent="0.4">
      <c r="A2196" s="6" t="s">
        <v>3</v>
      </c>
      <c r="B2196" s="2">
        <v>28110205146387</v>
      </c>
    </row>
    <row r="2197" spans="1:2" x14ac:dyDescent="0.4">
      <c r="A2197" s="6" t="s">
        <v>3</v>
      </c>
      <c r="B2197" s="2">
        <v>28110205146388</v>
      </c>
    </row>
    <row r="2198" spans="1:2" x14ac:dyDescent="0.4">
      <c r="A2198" s="6" t="s">
        <v>3</v>
      </c>
      <c r="B2198" s="2">
        <v>28110205146389</v>
      </c>
    </row>
    <row r="2199" spans="1:2" x14ac:dyDescent="0.4">
      <c r="A2199" s="6" t="s">
        <v>3</v>
      </c>
      <c r="B2199" s="2">
        <v>28110205146390</v>
      </c>
    </row>
    <row r="2200" spans="1:2" x14ac:dyDescent="0.4">
      <c r="A2200" s="6" t="s">
        <v>3</v>
      </c>
      <c r="B2200" s="2">
        <v>28110205146391</v>
      </c>
    </row>
    <row r="2201" spans="1:2" x14ac:dyDescent="0.4">
      <c r="A2201" s="6" t="s">
        <v>3</v>
      </c>
      <c r="B2201" s="2">
        <v>28110205146392</v>
      </c>
    </row>
    <row r="2202" spans="1:2" x14ac:dyDescent="0.4">
      <c r="A2202" s="6" t="s">
        <v>3</v>
      </c>
      <c r="B2202" s="2">
        <v>28110205146394</v>
      </c>
    </row>
    <row r="2203" spans="1:2" x14ac:dyDescent="0.4">
      <c r="A2203" s="6" t="s">
        <v>3</v>
      </c>
      <c r="B2203" s="2">
        <v>28110205146395</v>
      </c>
    </row>
    <row r="2204" spans="1:2" x14ac:dyDescent="0.4">
      <c r="A2204" s="6" t="s">
        <v>3</v>
      </c>
      <c r="B2204" s="2">
        <v>28110205146396</v>
      </c>
    </row>
    <row r="2205" spans="1:2" x14ac:dyDescent="0.4">
      <c r="A2205" s="6" t="s">
        <v>3</v>
      </c>
      <c r="B2205" s="2">
        <v>28110205146397</v>
      </c>
    </row>
    <row r="2206" spans="1:2" x14ac:dyDescent="0.4">
      <c r="A2206" s="6" t="s">
        <v>3</v>
      </c>
      <c r="B2206" s="2">
        <v>28110205146398</v>
      </c>
    </row>
    <row r="2207" spans="1:2" x14ac:dyDescent="0.4">
      <c r="A2207" s="6" t="s">
        <v>3</v>
      </c>
      <c r="B2207" s="2">
        <v>28110205146399</v>
      </c>
    </row>
    <row r="2208" spans="1:2" x14ac:dyDescent="0.4">
      <c r="A2208" s="6" t="s">
        <v>3</v>
      </c>
      <c r="B2208" s="2">
        <v>28110205146400</v>
      </c>
    </row>
    <row r="2209" spans="1:2" x14ac:dyDescent="0.4">
      <c r="A2209" s="6" t="s">
        <v>3</v>
      </c>
      <c r="B2209" s="2">
        <v>28110205146401</v>
      </c>
    </row>
    <row r="2210" spans="1:2" x14ac:dyDescent="0.4">
      <c r="A2210" s="6" t="s">
        <v>3</v>
      </c>
      <c r="B2210" s="2">
        <v>28110205146402</v>
      </c>
    </row>
    <row r="2211" spans="1:2" x14ac:dyDescent="0.4">
      <c r="A2211" s="6" t="s">
        <v>3</v>
      </c>
      <c r="B2211" s="2">
        <v>28110205146403</v>
      </c>
    </row>
    <row r="2212" spans="1:2" x14ac:dyDescent="0.4">
      <c r="A2212" s="6" t="s">
        <v>3</v>
      </c>
      <c r="B2212" s="2">
        <v>28110205146404</v>
      </c>
    </row>
    <row r="2213" spans="1:2" x14ac:dyDescent="0.4">
      <c r="A2213" s="6" t="s">
        <v>3</v>
      </c>
      <c r="B2213" s="2">
        <v>28110205146405</v>
      </c>
    </row>
    <row r="2214" spans="1:2" x14ac:dyDescent="0.4">
      <c r="A2214" s="6" t="s">
        <v>3</v>
      </c>
      <c r="B2214" s="2">
        <v>28110205146406</v>
      </c>
    </row>
    <row r="2215" spans="1:2" x14ac:dyDescent="0.4">
      <c r="A2215" s="6" t="s">
        <v>3</v>
      </c>
      <c r="B2215" s="2">
        <v>28110205146407</v>
      </c>
    </row>
    <row r="2216" spans="1:2" x14ac:dyDescent="0.4">
      <c r="A2216" s="6" t="s">
        <v>3</v>
      </c>
      <c r="B2216" s="2">
        <v>28110205146408</v>
      </c>
    </row>
    <row r="2217" spans="1:2" x14ac:dyDescent="0.4">
      <c r="A2217" s="6" t="s">
        <v>3</v>
      </c>
      <c r="B2217" s="2">
        <v>28110205146409</v>
      </c>
    </row>
    <row r="2218" spans="1:2" x14ac:dyDescent="0.4">
      <c r="A2218" s="6" t="s">
        <v>3</v>
      </c>
      <c r="B2218" s="2">
        <v>28110205146410</v>
      </c>
    </row>
    <row r="2219" spans="1:2" x14ac:dyDescent="0.4">
      <c r="A2219" s="6" t="s">
        <v>3</v>
      </c>
      <c r="B2219" s="2">
        <v>28110205146411</v>
      </c>
    </row>
    <row r="2220" spans="1:2" x14ac:dyDescent="0.4">
      <c r="A2220" s="6" t="s">
        <v>3</v>
      </c>
      <c r="B2220" s="2">
        <v>28110205146413</v>
      </c>
    </row>
    <row r="2221" spans="1:2" x14ac:dyDescent="0.4">
      <c r="A2221" s="6" t="s">
        <v>3</v>
      </c>
      <c r="B2221" s="2">
        <v>28110205146414</v>
      </c>
    </row>
    <row r="2222" spans="1:2" x14ac:dyDescent="0.4">
      <c r="A2222" s="6" t="s">
        <v>3</v>
      </c>
      <c r="B2222" s="2">
        <v>28110205146415</v>
      </c>
    </row>
    <row r="2223" spans="1:2" x14ac:dyDescent="0.4">
      <c r="A2223" s="6" t="s">
        <v>3</v>
      </c>
      <c r="B2223" s="2">
        <v>28110205146416</v>
      </c>
    </row>
    <row r="2224" spans="1:2" x14ac:dyDescent="0.4">
      <c r="A2224" s="6" t="s">
        <v>3</v>
      </c>
      <c r="B2224" s="2">
        <v>28110205146417</v>
      </c>
    </row>
    <row r="2225" spans="1:2" x14ac:dyDescent="0.4">
      <c r="A2225" s="6" t="s">
        <v>3</v>
      </c>
      <c r="B2225" s="2">
        <v>28110205146418</v>
      </c>
    </row>
    <row r="2226" spans="1:2" x14ac:dyDescent="0.4">
      <c r="A2226" s="6" t="s">
        <v>3</v>
      </c>
      <c r="B2226" s="2">
        <v>28110205146419</v>
      </c>
    </row>
    <row r="2227" spans="1:2" x14ac:dyDescent="0.4">
      <c r="A2227" s="6" t="s">
        <v>3</v>
      </c>
      <c r="B2227" s="2">
        <v>28110205146420</v>
      </c>
    </row>
    <row r="2228" spans="1:2" x14ac:dyDescent="0.4">
      <c r="A2228" s="6" t="s">
        <v>3</v>
      </c>
      <c r="B2228" s="2">
        <v>28110205146421</v>
      </c>
    </row>
    <row r="2229" spans="1:2" x14ac:dyDescent="0.4">
      <c r="A2229" s="6" t="s">
        <v>3</v>
      </c>
      <c r="B2229" s="2">
        <v>28110205146422</v>
      </c>
    </row>
    <row r="2230" spans="1:2" x14ac:dyDescent="0.4">
      <c r="A2230" s="6" t="s">
        <v>3</v>
      </c>
      <c r="B2230" s="2">
        <v>28110205146423</v>
      </c>
    </row>
    <row r="2231" spans="1:2" x14ac:dyDescent="0.4">
      <c r="A2231" s="6" t="s">
        <v>3</v>
      </c>
      <c r="B2231" s="2">
        <v>28110205146424</v>
      </c>
    </row>
    <row r="2232" spans="1:2" x14ac:dyDescent="0.4">
      <c r="A2232" s="6" t="s">
        <v>3</v>
      </c>
      <c r="B2232" s="2">
        <v>28110205146425</v>
      </c>
    </row>
    <row r="2233" spans="1:2" x14ac:dyDescent="0.4">
      <c r="A2233" s="6" t="s">
        <v>3</v>
      </c>
      <c r="B2233" s="2">
        <v>28110205146426</v>
      </c>
    </row>
    <row r="2234" spans="1:2" x14ac:dyDescent="0.4">
      <c r="A2234" s="6" t="s">
        <v>3</v>
      </c>
      <c r="B2234" s="2">
        <v>28110205146427</v>
      </c>
    </row>
    <row r="2235" spans="1:2" x14ac:dyDescent="0.4">
      <c r="A2235" s="6" t="s">
        <v>3</v>
      </c>
      <c r="B2235" s="2">
        <v>28110205146428</v>
      </c>
    </row>
    <row r="2236" spans="1:2" x14ac:dyDescent="0.4">
      <c r="A2236" s="6" t="s">
        <v>3</v>
      </c>
      <c r="B2236" s="2">
        <v>28110205146429</v>
      </c>
    </row>
    <row r="2237" spans="1:2" x14ac:dyDescent="0.4">
      <c r="A2237" s="6" t="s">
        <v>3</v>
      </c>
      <c r="B2237" s="2">
        <v>28110205146430</v>
      </c>
    </row>
    <row r="2238" spans="1:2" x14ac:dyDescent="0.4">
      <c r="A2238" s="6" t="s">
        <v>3</v>
      </c>
      <c r="B2238" s="2">
        <v>28110205146431</v>
      </c>
    </row>
    <row r="2239" spans="1:2" x14ac:dyDescent="0.4">
      <c r="A2239" s="6" t="s">
        <v>3</v>
      </c>
      <c r="B2239" s="2">
        <v>28110205146432</v>
      </c>
    </row>
    <row r="2240" spans="1:2" x14ac:dyDescent="0.4">
      <c r="A2240" s="6" t="s">
        <v>3</v>
      </c>
      <c r="B2240" s="2">
        <v>28110205146433</v>
      </c>
    </row>
    <row r="2241" spans="1:2" x14ac:dyDescent="0.4">
      <c r="A2241" s="6" t="s">
        <v>3</v>
      </c>
      <c r="B2241" s="2">
        <v>28110205146434</v>
      </c>
    </row>
    <row r="2242" spans="1:2" x14ac:dyDescent="0.4">
      <c r="A2242" s="6" t="s">
        <v>3</v>
      </c>
      <c r="B2242" s="2">
        <v>28110205146435</v>
      </c>
    </row>
    <row r="2243" spans="1:2" x14ac:dyDescent="0.4">
      <c r="A2243" s="6" t="s">
        <v>3</v>
      </c>
      <c r="B2243" s="2">
        <v>28110205146436</v>
      </c>
    </row>
    <row r="2244" spans="1:2" x14ac:dyDescent="0.4">
      <c r="A2244" s="6" t="s">
        <v>3</v>
      </c>
      <c r="B2244" s="2">
        <v>28110205146437</v>
      </c>
    </row>
    <row r="2245" spans="1:2" x14ac:dyDescent="0.4">
      <c r="A2245" s="6" t="s">
        <v>3</v>
      </c>
      <c r="B2245" s="2">
        <v>28110205146438</v>
      </c>
    </row>
    <row r="2246" spans="1:2" x14ac:dyDescent="0.4">
      <c r="A2246" s="6" t="s">
        <v>3</v>
      </c>
      <c r="B2246" s="2">
        <v>28110205146439</v>
      </c>
    </row>
    <row r="2247" spans="1:2" x14ac:dyDescent="0.4">
      <c r="A2247" s="6" t="s">
        <v>3</v>
      </c>
      <c r="B2247" s="2">
        <v>28110205146440</v>
      </c>
    </row>
    <row r="2248" spans="1:2" x14ac:dyDescent="0.4">
      <c r="A2248" s="6" t="s">
        <v>3</v>
      </c>
      <c r="B2248" s="2">
        <v>28110205146441</v>
      </c>
    </row>
    <row r="2249" spans="1:2" x14ac:dyDescent="0.4">
      <c r="A2249" s="6" t="s">
        <v>3</v>
      </c>
      <c r="B2249" s="2">
        <v>28110205146442</v>
      </c>
    </row>
    <row r="2250" spans="1:2" x14ac:dyDescent="0.4">
      <c r="A2250" s="6" t="s">
        <v>3</v>
      </c>
      <c r="B2250" s="2">
        <v>28110205146443</v>
      </c>
    </row>
    <row r="2251" spans="1:2" x14ac:dyDescent="0.4">
      <c r="A2251" s="6" t="s">
        <v>3</v>
      </c>
      <c r="B2251" s="2">
        <v>28110205146444</v>
      </c>
    </row>
    <row r="2252" spans="1:2" x14ac:dyDescent="0.4">
      <c r="A2252" s="6" t="s">
        <v>3</v>
      </c>
      <c r="B2252" s="2">
        <v>28110205146445</v>
      </c>
    </row>
    <row r="2253" spans="1:2" x14ac:dyDescent="0.4">
      <c r="A2253" s="6" t="s">
        <v>3</v>
      </c>
      <c r="B2253" s="2">
        <v>28110205146446</v>
      </c>
    </row>
    <row r="2254" spans="1:2" x14ac:dyDescent="0.4">
      <c r="A2254" s="6" t="s">
        <v>3</v>
      </c>
      <c r="B2254" s="2">
        <v>28110205146447</v>
      </c>
    </row>
    <row r="2255" spans="1:2" x14ac:dyDescent="0.4">
      <c r="A2255" s="6" t="s">
        <v>3</v>
      </c>
      <c r="B2255" s="2">
        <v>28110205146448</v>
      </c>
    </row>
    <row r="2256" spans="1:2" x14ac:dyDescent="0.4">
      <c r="A2256" s="6" t="s">
        <v>3</v>
      </c>
      <c r="B2256" s="2">
        <v>28110205146449</v>
      </c>
    </row>
    <row r="2257" spans="1:2" x14ac:dyDescent="0.4">
      <c r="A2257" s="6" t="s">
        <v>3</v>
      </c>
      <c r="B2257" s="2">
        <v>28110205146450</v>
      </c>
    </row>
    <row r="2258" spans="1:2" x14ac:dyDescent="0.4">
      <c r="A2258" s="6" t="s">
        <v>3</v>
      </c>
      <c r="B2258" s="2">
        <v>28110205146451</v>
      </c>
    </row>
    <row r="2259" spans="1:2" x14ac:dyDescent="0.4">
      <c r="A2259" s="6" t="s">
        <v>3</v>
      </c>
      <c r="B2259" s="2">
        <v>28110205146452</v>
      </c>
    </row>
    <row r="2260" spans="1:2" x14ac:dyDescent="0.4">
      <c r="A2260" s="6" t="s">
        <v>3</v>
      </c>
      <c r="B2260" s="2">
        <v>28110205146453</v>
      </c>
    </row>
    <row r="2261" spans="1:2" x14ac:dyDescent="0.4">
      <c r="A2261" s="6" t="s">
        <v>3</v>
      </c>
      <c r="B2261" s="2">
        <v>28110205146454</v>
      </c>
    </row>
    <row r="2262" spans="1:2" x14ac:dyDescent="0.4">
      <c r="A2262" s="6" t="s">
        <v>3</v>
      </c>
      <c r="B2262" s="2">
        <v>28110205146455</v>
      </c>
    </row>
    <row r="2263" spans="1:2" x14ac:dyDescent="0.4">
      <c r="A2263" s="6" t="s">
        <v>3</v>
      </c>
      <c r="B2263" s="2">
        <v>28110205146456</v>
      </c>
    </row>
    <row r="2264" spans="1:2" x14ac:dyDescent="0.4">
      <c r="A2264" s="6" t="s">
        <v>3</v>
      </c>
      <c r="B2264" s="2">
        <v>28110205146457</v>
      </c>
    </row>
    <row r="2265" spans="1:2" x14ac:dyDescent="0.4">
      <c r="A2265" s="6" t="s">
        <v>3</v>
      </c>
      <c r="B2265" s="2">
        <v>28110205146458</v>
      </c>
    </row>
    <row r="2266" spans="1:2" x14ac:dyDescent="0.4">
      <c r="A2266" s="6" t="s">
        <v>3</v>
      </c>
      <c r="B2266" s="2">
        <v>28110205146459</v>
      </c>
    </row>
    <row r="2267" spans="1:2" x14ac:dyDescent="0.4">
      <c r="A2267" s="6" t="s">
        <v>3</v>
      </c>
      <c r="B2267" s="2">
        <v>28110205146460</v>
      </c>
    </row>
    <row r="2268" spans="1:2" x14ac:dyDescent="0.4">
      <c r="A2268" s="6" t="s">
        <v>3</v>
      </c>
      <c r="B2268" s="2">
        <v>28110205146461</v>
      </c>
    </row>
    <row r="2269" spans="1:2" x14ac:dyDescent="0.4">
      <c r="A2269" s="6" t="s">
        <v>3</v>
      </c>
      <c r="B2269" s="2">
        <v>28110205146462</v>
      </c>
    </row>
    <row r="2270" spans="1:2" x14ac:dyDescent="0.4">
      <c r="A2270" s="6" t="s">
        <v>3</v>
      </c>
      <c r="B2270" s="2">
        <v>28110205146463</v>
      </c>
    </row>
    <row r="2271" spans="1:2" x14ac:dyDescent="0.4">
      <c r="A2271" s="6" t="s">
        <v>3</v>
      </c>
      <c r="B2271" s="2">
        <v>28110205146464</v>
      </c>
    </row>
    <row r="2272" spans="1:2" x14ac:dyDescent="0.4">
      <c r="A2272" s="6" t="s">
        <v>3</v>
      </c>
      <c r="B2272" s="2">
        <v>28110205146465</v>
      </c>
    </row>
    <row r="2273" spans="1:2" x14ac:dyDescent="0.4">
      <c r="A2273" s="6" t="s">
        <v>3</v>
      </c>
      <c r="B2273" s="2">
        <v>28110205146466</v>
      </c>
    </row>
    <row r="2274" spans="1:2" x14ac:dyDescent="0.4">
      <c r="A2274" s="6" t="s">
        <v>3</v>
      </c>
      <c r="B2274" s="2">
        <v>28110205146467</v>
      </c>
    </row>
    <row r="2275" spans="1:2" x14ac:dyDescent="0.4">
      <c r="A2275" s="6" t="s">
        <v>3</v>
      </c>
      <c r="B2275" s="2">
        <v>28110205146468</v>
      </c>
    </row>
    <row r="2276" spans="1:2" x14ac:dyDescent="0.4">
      <c r="A2276" s="6" t="s">
        <v>3</v>
      </c>
      <c r="B2276" s="2">
        <v>28110205146469</v>
      </c>
    </row>
    <row r="2277" spans="1:2" x14ac:dyDescent="0.4">
      <c r="A2277" s="6" t="s">
        <v>3</v>
      </c>
      <c r="B2277" s="2">
        <v>28110205146470</v>
      </c>
    </row>
    <row r="2278" spans="1:2" x14ac:dyDescent="0.4">
      <c r="A2278" s="6" t="s">
        <v>3</v>
      </c>
      <c r="B2278" s="2">
        <v>28110205146471</v>
      </c>
    </row>
    <row r="2279" spans="1:2" x14ac:dyDescent="0.4">
      <c r="A2279" s="6" t="s">
        <v>3</v>
      </c>
      <c r="B2279" s="2">
        <v>28110205146472</v>
      </c>
    </row>
    <row r="2280" spans="1:2" x14ac:dyDescent="0.4">
      <c r="A2280" s="6" t="s">
        <v>3</v>
      </c>
      <c r="B2280" s="2">
        <v>28110205146473</v>
      </c>
    </row>
    <row r="2281" spans="1:2" x14ac:dyDescent="0.4">
      <c r="A2281" s="6" t="s">
        <v>3</v>
      </c>
      <c r="B2281" s="2">
        <v>28110205146474</v>
      </c>
    </row>
    <row r="2282" spans="1:2" x14ac:dyDescent="0.4">
      <c r="A2282" s="6" t="s">
        <v>3</v>
      </c>
      <c r="B2282" s="2">
        <v>28110205146475</v>
      </c>
    </row>
    <row r="2283" spans="1:2" x14ac:dyDescent="0.4">
      <c r="A2283" s="6" t="s">
        <v>3</v>
      </c>
      <c r="B2283" s="2">
        <v>28110205146476</v>
      </c>
    </row>
    <row r="2284" spans="1:2" x14ac:dyDescent="0.4">
      <c r="A2284" s="6" t="s">
        <v>3</v>
      </c>
      <c r="B2284" s="2">
        <v>28110205146477</v>
      </c>
    </row>
    <row r="2285" spans="1:2" x14ac:dyDescent="0.4">
      <c r="A2285" s="6" t="s">
        <v>3</v>
      </c>
      <c r="B2285" s="2">
        <v>28110205146478</v>
      </c>
    </row>
    <row r="2286" spans="1:2" x14ac:dyDescent="0.4">
      <c r="A2286" s="6" t="s">
        <v>3</v>
      </c>
      <c r="B2286" s="2">
        <v>28110205146479</v>
      </c>
    </row>
    <row r="2287" spans="1:2" x14ac:dyDescent="0.4">
      <c r="A2287" s="6" t="s">
        <v>3</v>
      </c>
      <c r="B2287" s="2">
        <v>28110205146480</v>
      </c>
    </row>
    <row r="2288" spans="1:2" x14ac:dyDescent="0.4">
      <c r="A2288" s="6" t="s">
        <v>3</v>
      </c>
      <c r="B2288" s="2">
        <v>28110205146481</v>
      </c>
    </row>
    <row r="2289" spans="1:2" x14ac:dyDescent="0.4">
      <c r="A2289" s="6" t="s">
        <v>3</v>
      </c>
      <c r="B2289" s="2">
        <v>28110205146482</v>
      </c>
    </row>
    <row r="2290" spans="1:2" x14ac:dyDescent="0.4">
      <c r="A2290" s="6" t="s">
        <v>3</v>
      </c>
      <c r="B2290" s="2">
        <v>28110205146483</v>
      </c>
    </row>
    <row r="2291" spans="1:2" x14ac:dyDescent="0.4">
      <c r="A2291" s="6" t="s">
        <v>3</v>
      </c>
      <c r="B2291" s="2">
        <v>28110205146484</v>
      </c>
    </row>
    <row r="2292" spans="1:2" x14ac:dyDescent="0.4">
      <c r="A2292" s="6" t="s">
        <v>3</v>
      </c>
      <c r="B2292" s="2">
        <v>28110205146485</v>
      </c>
    </row>
    <row r="2293" spans="1:2" x14ac:dyDescent="0.4">
      <c r="A2293" s="6" t="s">
        <v>3</v>
      </c>
      <c r="B2293" s="2">
        <v>28110205146486</v>
      </c>
    </row>
    <row r="2294" spans="1:2" x14ac:dyDescent="0.4">
      <c r="A2294" s="6" t="s">
        <v>3</v>
      </c>
      <c r="B2294" s="2">
        <v>28110205146487</v>
      </c>
    </row>
    <row r="2295" spans="1:2" x14ac:dyDescent="0.4">
      <c r="A2295" s="6" t="s">
        <v>3</v>
      </c>
      <c r="B2295" s="2">
        <v>28110205146488</v>
      </c>
    </row>
    <row r="2296" spans="1:2" x14ac:dyDescent="0.4">
      <c r="A2296" s="6" t="s">
        <v>3</v>
      </c>
      <c r="B2296" s="2">
        <v>28110205146489</v>
      </c>
    </row>
    <row r="2297" spans="1:2" x14ac:dyDescent="0.4">
      <c r="A2297" s="6" t="s">
        <v>3</v>
      </c>
      <c r="B2297" s="2">
        <v>28110205146490</v>
      </c>
    </row>
    <row r="2298" spans="1:2" x14ac:dyDescent="0.4">
      <c r="A2298" s="6" t="s">
        <v>3</v>
      </c>
      <c r="B2298" s="2">
        <v>28110205146491</v>
      </c>
    </row>
    <row r="2299" spans="1:2" x14ac:dyDescent="0.4">
      <c r="A2299" s="6" t="s">
        <v>3</v>
      </c>
      <c r="B2299" s="2">
        <v>28110205146492</v>
      </c>
    </row>
    <row r="2300" spans="1:2" x14ac:dyDescent="0.4">
      <c r="A2300" s="6" t="s">
        <v>3</v>
      </c>
      <c r="B2300" s="2">
        <v>28110205146493</v>
      </c>
    </row>
    <row r="2301" spans="1:2" x14ac:dyDescent="0.4">
      <c r="A2301" s="6" t="s">
        <v>3</v>
      </c>
      <c r="B2301" s="2">
        <v>28110205146494</v>
      </c>
    </row>
    <row r="2302" spans="1:2" x14ac:dyDescent="0.4">
      <c r="A2302" s="6" t="s">
        <v>3</v>
      </c>
      <c r="B2302" s="2">
        <v>28110205146495</v>
      </c>
    </row>
    <row r="2303" spans="1:2" x14ac:dyDescent="0.4">
      <c r="A2303" s="6" t="s">
        <v>3</v>
      </c>
      <c r="B2303" s="2">
        <v>28110205146496</v>
      </c>
    </row>
    <row r="2304" spans="1:2" x14ac:dyDescent="0.4">
      <c r="A2304" s="6" t="s">
        <v>3</v>
      </c>
      <c r="B2304" s="2">
        <v>28110205146497</v>
      </c>
    </row>
    <row r="2305" spans="1:2" x14ac:dyDescent="0.4">
      <c r="A2305" s="6" t="s">
        <v>3</v>
      </c>
      <c r="B2305" s="2">
        <v>28110205146498</v>
      </c>
    </row>
    <row r="2306" spans="1:2" x14ac:dyDescent="0.4">
      <c r="A2306" s="6" t="s">
        <v>3</v>
      </c>
      <c r="B2306" s="2">
        <v>28110205146499</v>
      </c>
    </row>
    <row r="2307" spans="1:2" x14ac:dyDescent="0.4">
      <c r="A2307" s="6" t="s">
        <v>3</v>
      </c>
      <c r="B2307" s="2">
        <v>28110205146500</v>
      </c>
    </row>
    <row r="2308" spans="1:2" x14ac:dyDescent="0.4">
      <c r="A2308" s="6" t="s">
        <v>3</v>
      </c>
      <c r="B2308" s="2">
        <v>28110205146501</v>
      </c>
    </row>
    <row r="2309" spans="1:2" x14ac:dyDescent="0.4">
      <c r="A2309" s="6" t="s">
        <v>3</v>
      </c>
      <c r="B2309" s="2">
        <v>28110205146502</v>
      </c>
    </row>
    <row r="2310" spans="1:2" x14ac:dyDescent="0.4">
      <c r="A2310" s="6" t="s">
        <v>3</v>
      </c>
      <c r="B2310" s="2">
        <v>28110205146503</v>
      </c>
    </row>
    <row r="2311" spans="1:2" x14ac:dyDescent="0.4">
      <c r="A2311" s="6" t="s">
        <v>3</v>
      </c>
      <c r="B2311" s="2">
        <v>28110205146504</v>
      </c>
    </row>
    <row r="2312" spans="1:2" x14ac:dyDescent="0.4">
      <c r="A2312" s="6" t="s">
        <v>3</v>
      </c>
      <c r="B2312" s="2">
        <v>28110205146505</v>
      </c>
    </row>
    <row r="2313" spans="1:2" x14ac:dyDescent="0.4">
      <c r="A2313" s="6" t="s">
        <v>3</v>
      </c>
      <c r="B2313" s="2">
        <v>28110205146506</v>
      </c>
    </row>
    <row r="2314" spans="1:2" x14ac:dyDescent="0.4">
      <c r="A2314" s="6" t="s">
        <v>3</v>
      </c>
      <c r="B2314" s="2">
        <v>28110205146507</v>
      </c>
    </row>
    <row r="2315" spans="1:2" x14ac:dyDescent="0.4">
      <c r="A2315" s="6" t="s">
        <v>3</v>
      </c>
      <c r="B2315" s="2">
        <v>28110205146508</v>
      </c>
    </row>
    <row r="2316" spans="1:2" x14ac:dyDescent="0.4">
      <c r="A2316" s="6" t="s">
        <v>3</v>
      </c>
      <c r="B2316" s="2">
        <v>28110205146509</v>
      </c>
    </row>
    <row r="2317" spans="1:2" x14ac:dyDescent="0.4">
      <c r="A2317" s="6" t="s">
        <v>3</v>
      </c>
      <c r="B2317" s="2">
        <v>28110205146510</v>
      </c>
    </row>
    <row r="2318" spans="1:2" x14ac:dyDescent="0.4">
      <c r="A2318" s="6" t="s">
        <v>3</v>
      </c>
      <c r="B2318" s="2">
        <v>28110205146511</v>
      </c>
    </row>
    <row r="2319" spans="1:2" x14ac:dyDescent="0.4">
      <c r="A2319" s="6" t="s">
        <v>3</v>
      </c>
      <c r="B2319" s="2">
        <v>28110205146512</v>
      </c>
    </row>
    <row r="2320" spans="1:2" x14ac:dyDescent="0.4">
      <c r="A2320" s="6" t="s">
        <v>3</v>
      </c>
      <c r="B2320" s="2">
        <v>28110205146513</v>
      </c>
    </row>
    <row r="2321" spans="1:2" x14ac:dyDescent="0.4">
      <c r="A2321" s="6" t="s">
        <v>3</v>
      </c>
      <c r="B2321" s="2">
        <v>28110205146514</v>
      </c>
    </row>
    <row r="2322" spans="1:2" x14ac:dyDescent="0.4">
      <c r="A2322" s="6" t="s">
        <v>3</v>
      </c>
      <c r="B2322" s="2">
        <v>28110205146515</v>
      </c>
    </row>
    <row r="2323" spans="1:2" x14ac:dyDescent="0.4">
      <c r="A2323" s="6" t="s">
        <v>3</v>
      </c>
      <c r="B2323" s="2">
        <v>28110205146516</v>
      </c>
    </row>
    <row r="2324" spans="1:2" x14ac:dyDescent="0.4">
      <c r="A2324" s="6" t="s">
        <v>3</v>
      </c>
      <c r="B2324" s="2">
        <v>28110205146517</v>
      </c>
    </row>
    <row r="2325" spans="1:2" x14ac:dyDescent="0.4">
      <c r="A2325" s="6" t="s">
        <v>3</v>
      </c>
      <c r="B2325" s="2">
        <v>28110205146518</v>
      </c>
    </row>
    <row r="2326" spans="1:2" x14ac:dyDescent="0.4">
      <c r="A2326" s="6" t="s">
        <v>3</v>
      </c>
      <c r="B2326" s="2">
        <v>28110205146519</v>
      </c>
    </row>
    <row r="2327" spans="1:2" x14ac:dyDescent="0.4">
      <c r="A2327" s="6" t="s">
        <v>3</v>
      </c>
      <c r="B2327" s="2">
        <v>28110205146520</v>
      </c>
    </row>
    <row r="2328" spans="1:2" x14ac:dyDescent="0.4">
      <c r="A2328" s="6" t="s">
        <v>3</v>
      </c>
      <c r="B2328" s="2">
        <v>28110205146521</v>
      </c>
    </row>
    <row r="2329" spans="1:2" x14ac:dyDescent="0.4">
      <c r="A2329" s="6" t="s">
        <v>3</v>
      </c>
      <c r="B2329" s="2">
        <v>28110205146522</v>
      </c>
    </row>
    <row r="2330" spans="1:2" x14ac:dyDescent="0.4">
      <c r="A2330" s="6" t="s">
        <v>3</v>
      </c>
      <c r="B2330" s="2">
        <v>28110205146523</v>
      </c>
    </row>
    <row r="2331" spans="1:2" x14ac:dyDescent="0.4">
      <c r="A2331" s="6" t="s">
        <v>3</v>
      </c>
      <c r="B2331" s="2">
        <v>28110205146524</v>
      </c>
    </row>
    <row r="2332" spans="1:2" x14ac:dyDescent="0.4">
      <c r="A2332" s="6" t="s">
        <v>3</v>
      </c>
      <c r="B2332" s="2">
        <v>28110205146525</v>
      </c>
    </row>
    <row r="2333" spans="1:2" x14ac:dyDescent="0.4">
      <c r="A2333" s="6" t="s">
        <v>3</v>
      </c>
      <c r="B2333" s="2">
        <v>28110205146526</v>
      </c>
    </row>
    <row r="2334" spans="1:2" x14ac:dyDescent="0.4">
      <c r="A2334" s="6" t="s">
        <v>3</v>
      </c>
      <c r="B2334" s="2">
        <v>28110205146527</v>
      </c>
    </row>
    <row r="2335" spans="1:2" x14ac:dyDescent="0.4">
      <c r="A2335" s="6" t="s">
        <v>3</v>
      </c>
      <c r="B2335" s="2">
        <v>28110205146528</v>
      </c>
    </row>
    <row r="2336" spans="1:2" x14ac:dyDescent="0.4">
      <c r="A2336" s="6" t="s">
        <v>3</v>
      </c>
      <c r="B2336" s="2">
        <v>28110205146529</v>
      </c>
    </row>
    <row r="2337" spans="1:2" x14ac:dyDescent="0.4">
      <c r="A2337" s="6" t="s">
        <v>3</v>
      </c>
      <c r="B2337" s="2">
        <v>28110205146530</v>
      </c>
    </row>
    <row r="2338" spans="1:2" x14ac:dyDescent="0.4">
      <c r="A2338" s="6" t="s">
        <v>3</v>
      </c>
      <c r="B2338" s="2">
        <v>28110205146531</v>
      </c>
    </row>
    <row r="2339" spans="1:2" x14ac:dyDescent="0.4">
      <c r="A2339" s="6" t="s">
        <v>3</v>
      </c>
      <c r="B2339" s="2">
        <v>28110205146532</v>
      </c>
    </row>
    <row r="2340" spans="1:2" x14ac:dyDescent="0.4">
      <c r="A2340" s="6" t="s">
        <v>3</v>
      </c>
      <c r="B2340" s="2">
        <v>28110205146533</v>
      </c>
    </row>
    <row r="2341" spans="1:2" x14ac:dyDescent="0.4">
      <c r="A2341" s="6" t="s">
        <v>3</v>
      </c>
      <c r="B2341" s="2">
        <v>28110205146534</v>
      </c>
    </row>
    <row r="2342" spans="1:2" x14ac:dyDescent="0.4">
      <c r="A2342" s="6" t="s">
        <v>3</v>
      </c>
      <c r="B2342" s="2">
        <v>28110205146535</v>
      </c>
    </row>
    <row r="2343" spans="1:2" x14ac:dyDescent="0.4">
      <c r="A2343" s="6" t="s">
        <v>3</v>
      </c>
      <c r="B2343" s="2">
        <v>28110205146536</v>
      </c>
    </row>
    <row r="2344" spans="1:2" x14ac:dyDescent="0.4">
      <c r="A2344" s="6" t="s">
        <v>3</v>
      </c>
      <c r="B2344" s="2">
        <v>28110205146537</v>
      </c>
    </row>
    <row r="2345" spans="1:2" x14ac:dyDescent="0.4">
      <c r="A2345" s="6" t="s">
        <v>3</v>
      </c>
      <c r="B2345" s="2">
        <v>28110205146538</v>
      </c>
    </row>
    <row r="2346" spans="1:2" x14ac:dyDescent="0.4">
      <c r="A2346" s="6" t="s">
        <v>3</v>
      </c>
      <c r="B2346" s="2">
        <v>28110205146539</v>
      </c>
    </row>
    <row r="2347" spans="1:2" x14ac:dyDescent="0.4">
      <c r="A2347" s="6" t="s">
        <v>3</v>
      </c>
      <c r="B2347" s="2">
        <v>28110205146540</v>
      </c>
    </row>
    <row r="2348" spans="1:2" x14ac:dyDescent="0.4">
      <c r="A2348" s="6" t="s">
        <v>3</v>
      </c>
      <c r="B2348" s="2">
        <v>28110205146541</v>
      </c>
    </row>
    <row r="2349" spans="1:2" x14ac:dyDescent="0.4">
      <c r="A2349" s="6" t="s">
        <v>3</v>
      </c>
      <c r="B2349" s="2">
        <v>28110205146542</v>
      </c>
    </row>
    <row r="2350" spans="1:2" x14ac:dyDescent="0.4">
      <c r="A2350" s="6" t="s">
        <v>3</v>
      </c>
      <c r="B2350" s="2">
        <v>28110205146543</v>
      </c>
    </row>
    <row r="2351" spans="1:2" x14ac:dyDescent="0.4">
      <c r="A2351" s="6" t="s">
        <v>3</v>
      </c>
      <c r="B2351" s="2">
        <v>28110205146544</v>
      </c>
    </row>
    <row r="2352" spans="1:2" x14ac:dyDescent="0.4">
      <c r="A2352" s="6" t="s">
        <v>3</v>
      </c>
      <c r="B2352" s="2">
        <v>28110205146545</v>
      </c>
    </row>
    <row r="2353" spans="1:2" x14ac:dyDescent="0.4">
      <c r="A2353" s="6" t="s">
        <v>3</v>
      </c>
      <c r="B2353" s="2">
        <v>28110205146546</v>
      </c>
    </row>
    <row r="2354" spans="1:2" x14ac:dyDescent="0.4">
      <c r="A2354" s="6" t="s">
        <v>3</v>
      </c>
      <c r="B2354" s="2">
        <v>28110205146547</v>
      </c>
    </row>
    <row r="2355" spans="1:2" x14ac:dyDescent="0.4">
      <c r="A2355" s="6" t="s">
        <v>3</v>
      </c>
      <c r="B2355" s="2">
        <v>28110205146548</v>
      </c>
    </row>
    <row r="2356" spans="1:2" x14ac:dyDescent="0.4">
      <c r="A2356" s="6" t="s">
        <v>3</v>
      </c>
      <c r="B2356" s="2">
        <v>28110205146549</v>
      </c>
    </row>
    <row r="2357" spans="1:2" x14ac:dyDescent="0.4">
      <c r="A2357" s="6" t="s">
        <v>3</v>
      </c>
      <c r="B2357" s="2">
        <v>28110205146550</v>
      </c>
    </row>
    <row r="2358" spans="1:2" x14ac:dyDescent="0.4">
      <c r="A2358" s="6" t="s">
        <v>3</v>
      </c>
      <c r="B2358" s="2">
        <v>28110205146551</v>
      </c>
    </row>
    <row r="2359" spans="1:2" x14ac:dyDescent="0.4">
      <c r="A2359" s="6" t="s">
        <v>3</v>
      </c>
      <c r="B2359" s="2">
        <v>28110205146552</v>
      </c>
    </row>
    <row r="2360" spans="1:2" x14ac:dyDescent="0.4">
      <c r="A2360" s="6" t="s">
        <v>3</v>
      </c>
      <c r="B2360" s="2">
        <v>28110205146553</v>
      </c>
    </row>
    <row r="2361" spans="1:2" x14ac:dyDescent="0.4">
      <c r="A2361" s="6" t="s">
        <v>3</v>
      </c>
      <c r="B2361" s="2">
        <v>28110205146554</v>
      </c>
    </row>
    <row r="2362" spans="1:2" x14ac:dyDescent="0.4">
      <c r="A2362" s="6" t="s">
        <v>3</v>
      </c>
      <c r="B2362" s="2">
        <v>28110205146555</v>
      </c>
    </row>
    <row r="2363" spans="1:2" x14ac:dyDescent="0.4">
      <c r="A2363" s="6" t="s">
        <v>3</v>
      </c>
      <c r="B2363" s="2">
        <v>28110205146557</v>
      </c>
    </row>
    <row r="2364" spans="1:2" x14ac:dyDescent="0.4">
      <c r="A2364" s="6" t="s">
        <v>3</v>
      </c>
      <c r="B2364" s="2">
        <v>28110205146558</v>
      </c>
    </row>
    <row r="2365" spans="1:2" x14ac:dyDescent="0.4">
      <c r="A2365" s="6" t="s">
        <v>3</v>
      </c>
      <c r="B2365" s="2">
        <v>28110205146559</v>
      </c>
    </row>
    <row r="2366" spans="1:2" x14ac:dyDescent="0.4">
      <c r="A2366" s="6" t="s">
        <v>3</v>
      </c>
      <c r="B2366" s="2">
        <v>28110205146560</v>
      </c>
    </row>
    <row r="2367" spans="1:2" x14ac:dyDescent="0.4">
      <c r="A2367" s="6" t="s">
        <v>3</v>
      </c>
      <c r="B2367" s="2">
        <v>28110205146561</v>
      </c>
    </row>
    <row r="2368" spans="1:2" x14ac:dyDescent="0.4">
      <c r="A2368" s="6" t="s">
        <v>3</v>
      </c>
      <c r="B2368" s="2">
        <v>28110205146562</v>
      </c>
    </row>
    <row r="2369" spans="1:2" x14ac:dyDescent="0.4">
      <c r="A2369" s="6" t="s">
        <v>3</v>
      </c>
      <c r="B2369" s="2">
        <v>28110205146563</v>
      </c>
    </row>
    <row r="2370" spans="1:2" x14ac:dyDescent="0.4">
      <c r="A2370" s="6" t="s">
        <v>3</v>
      </c>
      <c r="B2370" s="2">
        <v>28110205146564</v>
      </c>
    </row>
    <row r="2371" spans="1:2" x14ac:dyDescent="0.4">
      <c r="A2371" s="6" t="s">
        <v>3</v>
      </c>
      <c r="B2371" s="2">
        <v>28110205146565</v>
      </c>
    </row>
    <row r="2372" spans="1:2" x14ac:dyDescent="0.4">
      <c r="A2372" s="6" t="s">
        <v>3</v>
      </c>
      <c r="B2372" s="2">
        <v>28110205146566</v>
      </c>
    </row>
    <row r="2373" spans="1:2" x14ac:dyDescent="0.4">
      <c r="A2373" s="6" t="s">
        <v>3</v>
      </c>
      <c r="B2373" s="2">
        <v>28110205146567</v>
      </c>
    </row>
    <row r="2374" spans="1:2" x14ac:dyDescent="0.4">
      <c r="A2374" s="6" t="s">
        <v>3</v>
      </c>
      <c r="B2374" s="2">
        <v>28110205146568</v>
      </c>
    </row>
    <row r="2375" spans="1:2" x14ac:dyDescent="0.4">
      <c r="A2375" s="6" t="s">
        <v>3</v>
      </c>
      <c r="B2375" s="2">
        <v>28110205146569</v>
      </c>
    </row>
    <row r="2376" spans="1:2" x14ac:dyDescent="0.4">
      <c r="A2376" s="6" t="s">
        <v>3</v>
      </c>
      <c r="B2376" s="2">
        <v>28110205146570</v>
      </c>
    </row>
    <row r="2377" spans="1:2" x14ac:dyDescent="0.4">
      <c r="A2377" s="6" t="s">
        <v>3</v>
      </c>
      <c r="B2377" s="2">
        <v>28110205146571</v>
      </c>
    </row>
    <row r="2378" spans="1:2" x14ac:dyDescent="0.4">
      <c r="A2378" s="6" t="s">
        <v>3</v>
      </c>
      <c r="B2378" s="2">
        <v>28110205146572</v>
      </c>
    </row>
    <row r="2379" spans="1:2" x14ac:dyDescent="0.4">
      <c r="A2379" s="6" t="s">
        <v>3</v>
      </c>
      <c r="B2379" s="2">
        <v>28110205146573</v>
      </c>
    </row>
    <row r="2380" spans="1:2" x14ac:dyDescent="0.4">
      <c r="A2380" s="6" t="s">
        <v>3</v>
      </c>
      <c r="B2380" s="2">
        <v>28110205146574</v>
      </c>
    </row>
    <row r="2381" spans="1:2" x14ac:dyDescent="0.4">
      <c r="A2381" s="6" t="s">
        <v>3</v>
      </c>
      <c r="B2381" s="2">
        <v>28110205146575</v>
      </c>
    </row>
    <row r="2382" spans="1:2" x14ac:dyDescent="0.4">
      <c r="A2382" s="6" t="s">
        <v>3</v>
      </c>
      <c r="B2382" s="2">
        <v>28110205146576</v>
      </c>
    </row>
    <row r="2383" spans="1:2" x14ac:dyDescent="0.4">
      <c r="A2383" s="6" t="s">
        <v>3</v>
      </c>
      <c r="B2383" s="2">
        <v>28110205146577</v>
      </c>
    </row>
    <row r="2384" spans="1:2" x14ac:dyDescent="0.4">
      <c r="A2384" s="6" t="s">
        <v>3</v>
      </c>
      <c r="B2384" s="2">
        <v>28110205146578</v>
      </c>
    </row>
    <row r="2385" spans="1:2" x14ac:dyDescent="0.4">
      <c r="A2385" s="6" t="s">
        <v>3</v>
      </c>
      <c r="B2385" s="2">
        <v>28110205146579</v>
      </c>
    </row>
    <row r="2386" spans="1:2" x14ac:dyDescent="0.4">
      <c r="A2386" s="6" t="s">
        <v>3</v>
      </c>
      <c r="B2386" s="2">
        <v>28110205146580</v>
      </c>
    </row>
    <row r="2387" spans="1:2" x14ac:dyDescent="0.4">
      <c r="A2387" s="6" t="s">
        <v>3</v>
      </c>
      <c r="B2387" s="2">
        <v>28110205146581</v>
      </c>
    </row>
    <row r="2388" spans="1:2" x14ac:dyDescent="0.4">
      <c r="A2388" s="6" t="s">
        <v>3</v>
      </c>
      <c r="B2388" s="2">
        <v>28110205146582</v>
      </c>
    </row>
    <row r="2389" spans="1:2" x14ac:dyDescent="0.4">
      <c r="A2389" s="6" t="s">
        <v>3</v>
      </c>
      <c r="B2389" s="2">
        <v>28110205146583</v>
      </c>
    </row>
    <row r="2390" spans="1:2" x14ac:dyDescent="0.4">
      <c r="A2390" s="6" t="s">
        <v>3</v>
      </c>
      <c r="B2390" s="2">
        <v>28110205146584</v>
      </c>
    </row>
    <row r="2391" spans="1:2" x14ac:dyDescent="0.4">
      <c r="A2391" s="6" t="s">
        <v>3</v>
      </c>
      <c r="B2391" s="2">
        <v>28110205146585</v>
      </c>
    </row>
    <row r="2392" spans="1:2" x14ac:dyDescent="0.4">
      <c r="A2392" s="6" t="s">
        <v>3</v>
      </c>
      <c r="B2392" s="2">
        <v>28110205146586</v>
      </c>
    </row>
    <row r="2393" spans="1:2" x14ac:dyDescent="0.4">
      <c r="A2393" s="6" t="s">
        <v>3</v>
      </c>
      <c r="B2393" s="2">
        <v>28110205146587</v>
      </c>
    </row>
    <row r="2394" spans="1:2" x14ac:dyDescent="0.4">
      <c r="A2394" s="6" t="s">
        <v>3</v>
      </c>
      <c r="B2394" s="2">
        <v>28110205146588</v>
      </c>
    </row>
    <row r="2395" spans="1:2" x14ac:dyDescent="0.4">
      <c r="A2395" s="6" t="s">
        <v>3</v>
      </c>
      <c r="B2395" s="2">
        <v>28110205146589</v>
      </c>
    </row>
    <row r="2396" spans="1:2" x14ac:dyDescent="0.4">
      <c r="A2396" s="6" t="s">
        <v>3</v>
      </c>
      <c r="B2396" s="2">
        <v>28110205146590</v>
      </c>
    </row>
    <row r="2397" spans="1:2" x14ac:dyDescent="0.4">
      <c r="A2397" s="6" t="s">
        <v>3</v>
      </c>
      <c r="B2397" s="2">
        <v>28110205146591</v>
      </c>
    </row>
    <row r="2398" spans="1:2" x14ac:dyDescent="0.4">
      <c r="A2398" s="6" t="s">
        <v>3</v>
      </c>
      <c r="B2398" s="2">
        <v>28110205146592</v>
      </c>
    </row>
    <row r="2399" spans="1:2" x14ac:dyDescent="0.4">
      <c r="A2399" s="6" t="s">
        <v>3</v>
      </c>
      <c r="B2399" s="2">
        <v>28110205146593</v>
      </c>
    </row>
    <row r="2400" spans="1:2" x14ac:dyDescent="0.4">
      <c r="A2400" s="6" t="s">
        <v>3</v>
      </c>
      <c r="B2400" s="2">
        <v>28110205146594</v>
      </c>
    </row>
    <row r="2401" spans="1:2" x14ac:dyDescent="0.4">
      <c r="A2401" s="6" t="s">
        <v>3</v>
      </c>
      <c r="B2401" s="2">
        <v>28110205146595</v>
      </c>
    </row>
    <row r="2402" spans="1:2" x14ac:dyDescent="0.4">
      <c r="A2402" s="6" t="s">
        <v>3</v>
      </c>
      <c r="B2402" s="2">
        <v>28110205146596</v>
      </c>
    </row>
    <row r="2403" spans="1:2" x14ac:dyDescent="0.4">
      <c r="A2403" s="6" t="s">
        <v>3</v>
      </c>
      <c r="B2403" s="2">
        <v>28110205146597</v>
      </c>
    </row>
    <row r="2404" spans="1:2" x14ac:dyDescent="0.4">
      <c r="A2404" s="6" t="s">
        <v>3</v>
      </c>
      <c r="B2404" s="2">
        <v>28110205146598</v>
      </c>
    </row>
    <row r="2405" spans="1:2" x14ac:dyDescent="0.4">
      <c r="A2405" s="6" t="s">
        <v>3</v>
      </c>
      <c r="B2405" s="2">
        <v>28110205146599</v>
      </c>
    </row>
    <row r="2406" spans="1:2" x14ac:dyDescent="0.4">
      <c r="A2406" s="6" t="s">
        <v>3</v>
      </c>
      <c r="B2406" s="2">
        <v>28110205146600</v>
      </c>
    </row>
    <row r="2407" spans="1:2" x14ac:dyDescent="0.4">
      <c r="A2407" s="6" t="s">
        <v>3</v>
      </c>
      <c r="B2407" s="2">
        <v>28110205146601</v>
      </c>
    </row>
    <row r="2408" spans="1:2" x14ac:dyDescent="0.4">
      <c r="A2408" s="6" t="s">
        <v>3</v>
      </c>
      <c r="B2408" s="2">
        <v>28110205146602</v>
      </c>
    </row>
    <row r="2409" spans="1:2" x14ac:dyDescent="0.4">
      <c r="A2409" s="6" t="s">
        <v>3</v>
      </c>
      <c r="B2409" s="2">
        <v>28110205146603</v>
      </c>
    </row>
    <row r="2410" spans="1:2" x14ac:dyDescent="0.4">
      <c r="A2410" s="6" t="s">
        <v>3</v>
      </c>
      <c r="B2410" s="2">
        <v>28110205146604</v>
      </c>
    </row>
    <row r="2411" spans="1:2" x14ac:dyDescent="0.4">
      <c r="A2411" s="6" t="s">
        <v>3</v>
      </c>
      <c r="B2411" s="2">
        <v>28110205146605</v>
      </c>
    </row>
    <row r="2412" spans="1:2" x14ac:dyDescent="0.4">
      <c r="A2412" s="6" t="s">
        <v>3</v>
      </c>
      <c r="B2412" s="2">
        <v>28110205146606</v>
      </c>
    </row>
    <row r="2413" spans="1:2" x14ac:dyDescent="0.4">
      <c r="A2413" s="6" t="s">
        <v>3</v>
      </c>
      <c r="B2413" s="2">
        <v>28110205146607</v>
      </c>
    </row>
    <row r="2414" spans="1:2" x14ac:dyDescent="0.4">
      <c r="A2414" s="6" t="s">
        <v>3</v>
      </c>
      <c r="B2414" s="2">
        <v>28110205146608</v>
      </c>
    </row>
    <row r="2415" spans="1:2" x14ac:dyDescent="0.4">
      <c r="A2415" s="6" t="s">
        <v>3</v>
      </c>
      <c r="B2415" s="2">
        <v>28110205146609</v>
      </c>
    </row>
    <row r="2416" spans="1:2" x14ac:dyDescent="0.4">
      <c r="A2416" s="6" t="s">
        <v>3</v>
      </c>
      <c r="B2416" s="2">
        <v>28110205146610</v>
      </c>
    </row>
    <row r="2417" spans="1:2" x14ac:dyDescent="0.4">
      <c r="A2417" s="6" t="s">
        <v>3</v>
      </c>
      <c r="B2417" s="2">
        <v>28110205146611</v>
      </c>
    </row>
    <row r="2418" spans="1:2" x14ac:dyDescent="0.4">
      <c r="A2418" s="6" t="s">
        <v>3</v>
      </c>
      <c r="B2418" s="2">
        <v>28110205146612</v>
      </c>
    </row>
    <row r="2419" spans="1:2" x14ac:dyDescent="0.4">
      <c r="A2419" s="6" t="s">
        <v>3</v>
      </c>
      <c r="B2419" s="2">
        <v>28110205146613</v>
      </c>
    </row>
    <row r="2420" spans="1:2" x14ac:dyDescent="0.4">
      <c r="A2420" s="6" t="s">
        <v>3</v>
      </c>
      <c r="B2420" s="2">
        <v>28110205146614</v>
      </c>
    </row>
    <row r="2421" spans="1:2" x14ac:dyDescent="0.4">
      <c r="A2421" s="6" t="s">
        <v>3</v>
      </c>
      <c r="B2421" s="2">
        <v>28110205146615</v>
      </c>
    </row>
    <row r="2422" spans="1:2" x14ac:dyDescent="0.4">
      <c r="A2422" s="6" t="s">
        <v>3</v>
      </c>
      <c r="B2422" s="2">
        <v>28110205146616</v>
      </c>
    </row>
    <row r="2423" spans="1:2" x14ac:dyDescent="0.4">
      <c r="A2423" s="6" t="s">
        <v>3</v>
      </c>
      <c r="B2423" s="2">
        <v>28110205146617</v>
      </c>
    </row>
    <row r="2424" spans="1:2" x14ac:dyDescent="0.4">
      <c r="A2424" s="6" t="s">
        <v>3</v>
      </c>
      <c r="B2424" s="2">
        <v>28110205146618</v>
      </c>
    </row>
    <row r="2425" spans="1:2" x14ac:dyDescent="0.4">
      <c r="A2425" s="6" t="s">
        <v>3</v>
      </c>
      <c r="B2425" s="2">
        <v>28110205146619</v>
      </c>
    </row>
    <row r="2426" spans="1:2" x14ac:dyDescent="0.4">
      <c r="A2426" s="6" t="s">
        <v>3</v>
      </c>
      <c r="B2426" s="2">
        <v>28110205146620</v>
      </c>
    </row>
    <row r="2427" spans="1:2" x14ac:dyDescent="0.4">
      <c r="A2427" s="6" t="s">
        <v>3</v>
      </c>
      <c r="B2427" s="2">
        <v>28110205146621</v>
      </c>
    </row>
    <row r="2428" spans="1:2" x14ac:dyDescent="0.4">
      <c r="A2428" s="6" t="s">
        <v>3</v>
      </c>
      <c r="B2428" s="2">
        <v>28110205146622</v>
      </c>
    </row>
    <row r="2429" spans="1:2" x14ac:dyDescent="0.4">
      <c r="A2429" s="6" t="s">
        <v>3</v>
      </c>
      <c r="B2429" s="2">
        <v>28110205146623</v>
      </c>
    </row>
    <row r="2430" spans="1:2" x14ac:dyDescent="0.4">
      <c r="A2430" s="6" t="s">
        <v>3</v>
      </c>
      <c r="B2430" s="2">
        <v>28110205146624</v>
      </c>
    </row>
    <row r="2431" spans="1:2" x14ac:dyDescent="0.4">
      <c r="A2431" s="6" t="s">
        <v>3</v>
      </c>
      <c r="B2431" s="2">
        <v>28110205146625</v>
      </c>
    </row>
    <row r="2432" spans="1:2" x14ac:dyDescent="0.4">
      <c r="A2432" s="6" t="s">
        <v>3</v>
      </c>
      <c r="B2432" s="2">
        <v>28110205146626</v>
      </c>
    </row>
    <row r="2433" spans="1:2" x14ac:dyDescent="0.4">
      <c r="A2433" s="6" t="s">
        <v>3</v>
      </c>
      <c r="B2433" s="2">
        <v>28110205146627</v>
      </c>
    </row>
    <row r="2434" spans="1:2" x14ac:dyDescent="0.4">
      <c r="A2434" s="6" t="s">
        <v>3</v>
      </c>
      <c r="B2434" s="2">
        <v>28110205146628</v>
      </c>
    </row>
    <row r="2435" spans="1:2" x14ac:dyDescent="0.4">
      <c r="A2435" s="6" t="s">
        <v>3</v>
      </c>
      <c r="B2435" s="2">
        <v>28110205146629</v>
      </c>
    </row>
    <row r="2436" spans="1:2" x14ac:dyDescent="0.4">
      <c r="A2436" s="6" t="s">
        <v>3</v>
      </c>
      <c r="B2436" s="2">
        <v>28110205146630</v>
      </c>
    </row>
    <row r="2437" spans="1:2" x14ac:dyDescent="0.4">
      <c r="A2437" s="6" t="s">
        <v>3</v>
      </c>
      <c r="B2437" s="2">
        <v>28110205146631</v>
      </c>
    </row>
    <row r="2438" spans="1:2" x14ac:dyDescent="0.4">
      <c r="A2438" s="6" t="s">
        <v>3</v>
      </c>
      <c r="B2438" s="2">
        <v>28110205146632</v>
      </c>
    </row>
    <row r="2439" spans="1:2" x14ac:dyDescent="0.4">
      <c r="A2439" s="6" t="s">
        <v>3</v>
      </c>
      <c r="B2439" s="2">
        <v>28110205146633</v>
      </c>
    </row>
    <row r="2440" spans="1:2" x14ac:dyDescent="0.4">
      <c r="A2440" s="6" t="s">
        <v>3</v>
      </c>
      <c r="B2440" s="2">
        <v>28110205146634</v>
      </c>
    </row>
    <row r="2441" spans="1:2" x14ac:dyDescent="0.4">
      <c r="A2441" s="6" t="s">
        <v>3</v>
      </c>
      <c r="B2441" s="2">
        <v>28110205146635</v>
      </c>
    </row>
    <row r="2442" spans="1:2" x14ac:dyDescent="0.4">
      <c r="A2442" s="6" t="s">
        <v>3</v>
      </c>
      <c r="B2442" s="2">
        <v>28110205146636</v>
      </c>
    </row>
    <row r="2443" spans="1:2" x14ac:dyDescent="0.4">
      <c r="A2443" s="6" t="s">
        <v>3</v>
      </c>
      <c r="B2443" s="2">
        <v>28110205146637</v>
      </c>
    </row>
    <row r="2444" spans="1:2" x14ac:dyDescent="0.4">
      <c r="A2444" s="6" t="s">
        <v>3</v>
      </c>
      <c r="B2444" s="2">
        <v>28110205146638</v>
      </c>
    </row>
    <row r="2445" spans="1:2" x14ac:dyDescent="0.4">
      <c r="A2445" s="6" t="s">
        <v>3</v>
      </c>
      <c r="B2445" s="2">
        <v>28110205146639</v>
      </c>
    </row>
    <row r="2446" spans="1:2" x14ac:dyDescent="0.4">
      <c r="A2446" s="6" t="s">
        <v>3</v>
      </c>
      <c r="B2446" s="2">
        <v>28110205146640</v>
      </c>
    </row>
    <row r="2447" spans="1:2" x14ac:dyDescent="0.4">
      <c r="A2447" s="6" t="s">
        <v>3</v>
      </c>
      <c r="B2447" s="2">
        <v>28110205146641</v>
      </c>
    </row>
    <row r="2448" spans="1:2" x14ac:dyDescent="0.4">
      <c r="A2448" s="6" t="s">
        <v>3</v>
      </c>
      <c r="B2448" s="2">
        <v>28110205146642</v>
      </c>
    </row>
    <row r="2449" spans="1:2" x14ac:dyDescent="0.4">
      <c r="A2449" s="6" t="s">
        <v>3</v>
      </c>
      <c r="B2449" s="2">
        <v>28110205146643</v>
      </c>
    </row>
    <row r="2450" spans="1:2" x14ac:dyDescent="0.4">
      <c r="A2450" s="6" t="s">
        <v>3</v>
      </c>
      <c r="B2450" s="2">
        <v>28110205146644</v>
      </c>
    </row>
    <row r="2451" spans="1:2" x14ac:dyDescent="0.4">
      <c r="A2451" s="6" t="s">
        <v>3</v>
      </c>
      <c r="B2451" s="2">
        <v>28110205146645</v>
      </c>
    </row>
    <row r="2452" spans="1:2" x14ac:dyDescent="0.4">
      <c r="A2452" s="6" t="s">
        <v>3</v>
      </c>
      <c r="B2452" s="2">
        <v>28110205146646</v>
      </c>
    </row>
    <row r="2453" spans="1:2" x14ac:dyDescent="0.4">
      <c r="A2453" s="6" t="s">
        <v>3</v>
      </c>
      <c r="B2453" s="2">
        <v>28110205146647</v>
      </c>
    </row>
    <row r="2454" spans="1:2" x14ac:dyDescent="0.4">
      <c r="A2454" s="6" t="s">
        <v>3</v>
      </c>
      <c r="B2454" s="2">
        <v>28110205146648</v>
      </c>
    </row>
    <row r="2455" spans="1:2" x14ac:dyDescent="0.4">
      <c r="A2455" s="6" t="s">
        <v>3</v>
      </c>
      <c r="B2455" s="2">
        <v>28110205146649</v>
      </c>
    </row>
    <row r="2456" spans="1:2" x14ac:dyDescent="0.4">
      <c r="A2456" s="6" t="s">
        <v>3</v>
      </c>
      <c r="B2456" s="2">
        <v>28110205146650</v>
      </c>
    </row>
    <row r="2457" spans="1:2" x14ac:dyDescent="0.4">
      <c r="A2457" s="6" t="s">
        <v>3</v>
      </c>
      <c r="B2457" s="2">
        <v>28110205146651</v>
      </c>
    </row>
    <row r="2458" spans="1:2" x14ac:dyDescent="0.4">
      <c r="A2458" s="6" t="s">
        <v>3</v>
      </c>
      <c r="B2458" s="2">
        <v>28110205146652</v>
      </c>
    </row>
    <row r="2459" spans="1:2" x14ac:dyDescent="0.4">
      <c r="A2459" s="6" t="s">
        <v>3</v>
      </c>
      <c r="B2459" s="2">
        <v>28110205146654</v>
      </c>
    </row>
    <row r="2460" spans="1:2" x14ac:dyDescent="0.4">
      <c r="A2460" s="6" t="s">
        <v>3</v>
      </c>
      <c r="B2460" s="2">
        <v>28110205146655</v>
      </c>
    </row>
    <row r="2461" spans="1:2" x14ac:dyDescent="0.4">
      <c r="A2461" s="6" t="s">
        <v>3</v>
      </c>
      <c r="B2461" s="2">
        <v>28110205146656</v>
      </c>
    </row>
    <row r="2462" spans="1:2" x14ac:dyDescent="0.4">
      <c r="A2462" s="6" t="s">
        <v>3</v>
      </c>
      <c r="B2462" s="2">
        <v>28110205146657</v>
      </c>
    </row>
    <row r="2463" spans="1:2" x14ac:dyDescent="0.4">
      <c r="A2463" s="6" t="s">
        <v>3</v>
      </c>
      <c r="B2463" s="2">
        <v>28110205146658</v>
      </c>
    </row>
    <row r="2464" spans="1:2" x14ac:dyDescent="0.4">
      <c r="A2464" s="6" t="s">
        <v>3</v>
      </c>
      <c r="B2464" s="2">
        <v>28110205146659</v>
      </c>
    </row>
    <row r="2465" spans="1:2" x14ac:dyDescent="0.4">
      <c r="A2465" s="6" t="s">
        <v>3</v>
      </c>
      <c r="B2465" s="2">
        <v>28110205146660</v>
      </c>
    </row>
    <row r="2466" spans="1:2" x14ac:dyDescent="0.4">
      <c r="A2466" s="6" t="s">
        <v>3</v>
      </c>
      <c r="B2466" s="2">
        <v>28110205146661</v>
      </c>
    </row>
    <row r="2467" spans="1:2" x14ac:dyDescent="0.4">
      <c r="A2467" s="6" t="s">
        <v>3</v>
      </c>
      <c r="B2467" s="2">
        <v>28110205146662</v>
      </c>
    </row>
    <row r="2468" spans="1:2" x14ac:dyDescent="0.4">
      <c r="A2468" s="6" t="s">
        <v>3</v>
      </c>
      <c r="B2468" s="2">
        <v>28110205146663</v>
      </c>
    </row>
    <row r="2469" spans="1:2" x14ac:dyDescent="0.4">
      <c r="A2469" s="6" t="s">
        <v>3</v>
      </c>
      <c r="B2469" s="2">
        <v>28110205146664</v>
      </c>
    </row>
    <row r="2470" spans="1:2" x14ac:dyDescent="0.4">
      <c r="A2470" s="6" t="s">
        <v>3</v>
      </c>
      <c r="B2470" s="2">
        <v>28110205146665</v>
      </c>
    </row>
    <row r="2471" spans="1:2" x14ac:dyDescent="0.4">
      <c r="A2471" s="6" t="s">
        <v>3</v>
      </c>
      <c r="B2471" s="2">
        <v>28110205146666</v>
      </c>
    </row>
    <row r="2472" spans="1:2" x14ac:dyDescent="0.4">
      <c r="A2472" s="6" t="s">
        <v>3</v>
      </c>
      <c r="B2472" s="2">
        <v>28110205146667</v>
      </c>
    </row>
    <row r="2473" spans="1:2" x14ac:dyDescent="0.4">
      <c r="A2473" s="6" t="s">
        <v>3</v>
      </c>
      <c r="B2473" s="2">
        <v>28110205146668</v>
      </c>
    </row>
    <row r="2474" spans="1:2" x14ac:dyDescent="0.4">
      <c r="A2474" s="6" t="s">
        <v>3</v>
      </c>
      <c r="B2474" s="2">
        <v>28110205146669</v>
      </c>
    </row>
    <row r="2475" spans="1:2" x14ac:dyDescent="0.4">
      <c r="A2475" s="6" t="s">
        <v>3</v>
      </c>
      <c r="B2475" s="2">
        <v>28110205146670</v>
      </c>
    </row>
    <row r="2476" spans="1:2" x14ac:dyDescent="0.4">
      <c r="A2476" s="6" t="s">
        <v>3</v>
      </c>
      <c r="B2476" s="2">
        <v>28110205146671</v>
      </c>
    </row>
    <row r="2477" spans="1:2" x14ac:dyDescent="0.4">
      <c r="A2477" s="6" t="s">
        <v>3</v>
      </c>
      <c r="B2477" s="2">
        <v>28110205146672</v>
      </c>
    </row>
    <row r="2478" spans="1:2" x14ac:dyDescent="0.4">
      <c r="A2478" s="6" t="s">
        <v>3</v>
      </c>
      <c r="B2478" s="2">
        <v>28110205146673</v>
      </c>
    </row>
    <row r="2479" spans="1:2" x14ac:dyDescent="0.4">
      <c r="A2479" s="6" t="s">
        <v>3</v>
      </c>
      <c r="B2479" s="2">
        <v>28110205146674</v>
      </c>
    </row>
    <row r="2480" spans="1:2" x14ac:dyDescent="0.4">
      <c r="A2480" s="6" t="s">
        <v>3</v>
      </c>
      <c r="B2480" s="2">
        <v>28110205146675</v>
      </c>
    </row>
    <row r="2481" spans="1:2" x14ac:dyDescent="0.4">
      <c r="A2481" s="6" t="s">
        <v>3</v>
      </c>
      <c r="B2481" s="2">
        <v>28110205146676</v>
      </c>
    </row>
    <row r="2482" spans="1:2" x14ac:dyDescent="0.4">
      <c r="A2482" s="6" t="s">
        <v>3</v>
      </c>
      <c r="B2482" s="2">
        <v>28110205146677</v>
      </c>
    </row>
    <row r="2483" spans="1:2" x14ac:dyDescent="0.4">
      <c r="A2483" s="6" t="s">
        <v>3</v>
      </c>
      <c r="B2483" s="2">
        <v>28110205146678</v>
      </c>
    </row>
    <row r="2484" spans="1:2" x14ac:dyDescent="0.4">
      <c r="A2484" s="6" t="s">
        <v>3</v>
      </c>
      <c r="B2484" s="2">
        <v>28110205146679</v>
      </c>
    </row>
    <row r="2485" spans="1:2" x14ac:dyDescent="0.4">
      <c r="A2485" s="6" t="s">
        <v>3</v>
      </c>
      <c r="B2485" s="2">
        <v>28110205146680</v>
      </c>
    </row>
    <row r="2486" spans="1:2" x14ac:dyDescent="0.4">
      <c r="A2486" s="6" t="s">
        <v>3</v>
      </c>
      <c r="B2486" s="2">
        <v>28110205146681</v>
      </c>
    </row>
    <row r="2487" spans="1:2" x14ac:dyDescent="0.4">
      <c r="A2487" s="6" t="s">
        <v>3</v>
      </c>
      <c r="B2487" s="2">
        <v>28110205146682</v>
      </c>
    </row>
    <row r="2488" spans="1:2" x14ac:dyDescent="0.4">
      <c r="A2488" s="6" t="s">
        <v>3</v>
      </c>
      <c r="B2488" s="2">
        <v>28110205146683</v>
      </c>
    </row>
    <row r="2489" spans="1:2" x14ac:dyDescent="0.4">
      <c r="A2489" s="6" t="s">
        <v>3</v>
      </c>
      <c r="B2489" s="2">
        <v>28110205146684</v>
      </c>
    </row>
    <row r="2490" spans="1:2" x14ac:dyDescent="0.4">
      <c r="A2490" s="6" t="s">
        <v>3</v>
      </c>
      <c r="B2490" s="2">
        <v>28110205146685</v>
      </c>
    </row>
    <row r="2491" spans="1:2" x14ac:dyDescent="0.4">
      <c r="A2491" s="6" t="s">
        <v>3</v>
      </c>
      <c r="B2491" s="2">
        <v>28110205146686</v>
      </c>
    </row>
    <row r="2492" spans="1:2" x14ac:dyDescent="0.4">
      <c r="A2492" s="6" t="s">
        <v>3</v>
      </c>
      <c r="B2492" s="2">
        <v>28110205146687</v>
      </c>
    </row>
    <row r="2493" spans="1:2" x14ac:dyDescent="0.4">
      <c r="A2493" s="6" t="s">
        <v>3</v>
      </c>
      <c r="B2493" s="2">
        <v>28110205146688</v>
      </c>
    </row>
    <row r="2494" spans="1:2" x14ac:dyDescent="0.4">
      <c r="A2494" s="6" t="s">
        <v>3</v>
      </c>
      <c r="B2494" s="2">
        <v>28110205146689</v>
      </c>
    </row>
    <row r="2495" spans="1:2" x14ac:dyDescent="0.4">
      <c r="A2495" s="6" t="s">
        <v>3</v>
      </c>
      <c r="B2495" s="2">
        <v>28110205146690</v>
      </c>
    </row>
    <row r="2496" spans="1:2" x14ac:dyDescent="0.4">
      <c r="A2496" s="6" t="s">
        <v>3</v>
      </c>
      <c r="B2496" s="2">
        <v>28110205146691</v>
      </c>
    </row>
    <row r="2497" spans="1:2" x14ac:dyDescent="0.4">
      <c r="A2497" s="6" t="s">
        <v>3</v>
      </c>
      <c r="B2497" s="2">
        <v>28110205146692</v>
      </c>
    </row>
    <row r="2498" spans="1:2" x14ac:dyDescent="0.4">
      <c r="A2498" s="6" t="s">
        <v>3</v>
      </c>
      <c r="B2498" s="2">
        <v>28110205146693</v>
      </c>
    </row>
    <row r="2499" spans="1:2" x14ac:dyDescent="0.4">
      <c r="A2499" s="6" t="s">
        <v>3</v>
      </c>
      <c r="B2499" s="2">
        <v>28110205146694</v>
      </c>
    </row>
    <row r="2500" spans="1:2" x14ac:dyDescent="0.4">
      <c r="A2500" s="6" t="s">
        <v>3</v>
      </c>
      <c r="B2500" s="2">
        <v>28110205146695</v>
      </c>
    </row>
    <row r="2501" spans="1:2" x14ac:dyDescent="0.4">
      <c r="A2501" s="6" t="s">
        <v>3</v>
      </c>
      <c r="B2501" s="2">
        <v>28110205146696</v>
      </c>
    </row>
    <row r="2502" spans="1:2" x14ac:dyDescent="0.4">
      <c r="A2502" s="6" t="s">
        <v>3</v>
      </c>
      <c r="B2502" s="2">
        <v>28110205146697</v>
      </c>
    </row>
    <row r="2503" spans="1:2" x14ac:dyDescent="0.4">
      <c r="A2503" s="6" t="s">
        <v>3</v>
      </c>
      <c r="B2503" s="2">
        <v>28110205146698</v>
      </c>
    </row>
    <row r="2504" spans="1:2" x14ac:dyDescent="0.4">
      <c r="A2504" s="6" t="s">
        <v>3</v>
      </c>
      <c r="B2504" s="2">
        <v>28110205146699</v>
      </c>
    </row>
    <row r="2505" spans="1:2" x14ac:dyDescent="0.4">
      <c r="A2505" s="6" t="s">
        <v>3</v>
      </c>
      <c r="B2505" s="2">
        <v>28110205146700</v>
      </c>
    </row>
    <row r="2506" spans="1:2" x14ac:dyDescent="0.4">
      <c r="A2506" s="6" t="s">
        <v>3</v>
      </c>
      <c r="B2506" s="2">
        <v>28110205146701</v>
      </c>
    </row>
    <row r="2507" spans="1:2" x14ac:dyDescent="0.4">
      <c r="A2507" s="6" t="s">
        <v>3</v>
      </c>
      <c r="B2507" s="2">
        <v>28110205146702</v>
      </c>
    </row>
    <row r="2508" spans="1:2" x14ac:dyDescent="0.4">
      <c r="A2508" s="6" t="s">
        <v>3</v>
      </c>
      <c r="B2508" s="2">
        <v>28110205146704</v>
      </c>
    </row>
    <row r="2509" spans="1:2" x14ac:dyDescent="0.4">
      <c r="A2509" s="6" t="s">
        <v>3</v>
      </c>
      <c r="B2509" s="2">
        <v>28110205146705</v>
      </c>
    </row>
    <row r="2510" spans="1:2" x14ac:dyDescent="0.4">
      <c r="A2510" s="6" t="s">
        <v>3</v>
      </c>
      <c r="B2510" s="2">
        <v>28110205146706</v>
      </c>
    </row>
    <row r="2511" spans="1:2" x14ac:dyDescent="0.4">
      <c r="A2511" s="6" t="s">
        <v>3</v>
      </c>
      <c r="B2511" s="2">
        <v>28110205146707</v>
      </c>
    </row>
    <row r="2512" spans="1:2" x14ac:dyDescent="0.4">
      <c r="A2512" s="6" t="s">
        <v>3</v>
      </c>
      <c r="B2512" s="2">
        <v>28110205146708</v>
      </c>
    </row>
    <row r="2513" spans="1:2" x14ac:dyDescent="0.4">
      <c r="A2513" s="6" t="s">
        <v>3</v>
      </c>
      <c r="B2513" s="2">
        <v>28110205146709</v>
      </c>
    </row>
    <row r="2514" spans="1:2" x14ac:dyDescent="0.4">
      <c r="A2514" s="6" t="s">
        <v>3</v>
      </c>
      <c r="B2514" s="2">
        <v>28110205146710</v>
      </c>
    </row>
    <row r="2515" spans="1:2" x14ac:dyDescent="0.4">
      <c r="A2515" s="6" t="s">
        <v>3</v>
      </c>
      <c r="B2515" s="2">
        <v>28110205146711</v>
      </c>
    </row>
    <row r="2516" spans="1:2" x14ac:dyDescent="0.4">
      <c r="A2516" s="6" t="s">
        <v>3</v>
      </c>
      <c r="B2516" s="2">
        <v>28110205146712</v>
      </c>
    </row>
    <row r="2517" spans="1:2" x14ac:dyDescent="0.4">
      <c r="A2517" s="6" t="s">
        <v>3</v>
      </c>
      <c r="B2517" s="2">
        <v>28110205146713</v>
      </c>
    </row>
    <row r="2518" spans="1:2" x14ac:dyDescent="0.4">
      <c r="A2518" s="6" t="s">
        <v>3</v>
      </c>
      <c r="B2518" s="2">
        <v>28110205146714</v>
      </c>
    </row>
    <row r="2519" spans="1:2" x14ac:dyDescent="0.4">
      <c r="A2519" s="6" t="s">
        <v>3</v>
      </c>
      <c r="B2519" s="2">
        <v>28110205146715</v>
      </c>
    </row>
    <row r="2520" spans="1:2" x14ac:dyDescent="0.4">
      <c r="A2520" s="6" t="s">
        <v>3</v>
      </c>
      <c r="B2520" s="2">
        <v>28110205146716</v>
      </c>
    </row>
    <row r="2521" spans="1:2" x14ac:dyDescent="0.4">
      <c r="A2521" s="6" t="s">
        <v>3</v>
      </c>
      <c r="B2521" s="2">
        <v>28110205146717</v>
      </c>
    </row>
    <row r="2522" spans="1:2" x14ac:dyDescent="0.4">
      <c r="A2522" s="6" t="s">
        <v>3</v>
      </c>
      <c r="B2522" s="2">
        <v>28110205146718</v>
      </c>
    </row>
    <row r="2523" spans="1:2" x14ac:dyDescent="0.4">
      <c r="A2523" s="6" t="s">
        <v>3</v>
      </c>
      <c r="B2523" s="2">
        <v>28110205146719</v>
      </c>
    </row>
    <row r="2524" spans="1:2" x14ac:dyDescent="0.4">
      <c r="A2524" s="6" t="s">
        <v>3</v>
      </c>
      <c r="B2524" s="2">
        <v>28110205146720</v>
      </c>
    </row>
    <row r="2525" spans="1:2" x14ac:dyDescent="0.4">
      <c r="A2525" s="6" t="s">
        <v>3</v>
      </c>
      <c r="B2525" s="2">
        <v>28110205146721</v>
      </c>
    </row>
    <row r="2526" spans="1:2" x14ac:dyDescent="0.4">
      <c r="A2526" s="6" t="s">
        <v>3</v>
      </c>
      <c r="B2526" s="2">
        <v>28110205146722</v>
      </c>
    </row>
    <row r="2527" spans="1:2" x14ac:dyDescent="0.4">
      <c r="A2527" s="6" t="s">
        <v>3</v>
      </c>
      <c r="B2527" s="2">
        <v>28110205146723</v>
      </c>
    </row>
    <row r="2528" spans="1:2" x14ac:dyDescent="0.4">
      <c r="A2528" s="6" t="s">
        <v>3</v>
      </c>
      <c r="B2528" s="2">
        <v>28110205146724</v>
      </c>
    </row>
    <row r="2529" spans="1:2" x14ac:dyDescent="0.4">
      <c r="A2529" s="6" t="s">
        <v>3</v>
      </c>
      <c r="B2529" s="2">
        <v>28110205146725</v>
      </c>
    </row>
    <row r="2530" spans="1:2" x14ac:dyDescent="0.4">
      <c r="A2530" s="6" t="s">
        <v>3</v>
      </c>
      <c r="B2530" s="2">
        <v>28110205146726</v>
      </c>
    </row>
    <row r="2531" spans="1:2" x14ac:dyDescent="0.4">
      <c r="A2531" s="6" t="s">
        <v>3</v>
      </c>
      <c r="B2531" s="2">
        <v>28110205146727</v>
      </c>
    </row>
    <row r="2532" spans="1:2" x14ac:dyDescent="0.4">
      <c r="A2532" s="6" t="s">
        <v>3</v>
      </c>
      <c r="B2532" s="2">
        <v>28110205146728</v>
      </c>
    </row>
    <row r="2533" spans="1:2" x14ac:dyDescent="0.4">
      <c r="A2533" s="6" t="s">
        <v>3</v>
      </c>
      <c r="B2533" s="2">
        <v>28110205146729</v>
      </c>
    </row>
    <row r="2534" spans="1:2" x14ac:dyDescent="0.4">
      <c r="A2534" s="6" t="s">
        <v>3</v>
      </c>
      <c r="B2534" s="2">
        <v>28110205146730</v>
      </c>
    </row>
    <row r="2535" spans="1:2" x14ac:dyDescent="0.4">
      <c r="A2535" s="6" t="s">
        <v>3</v>
      </c>
      <c r="B2535" s="2">
        <v>28110205146731</v>
      </c>
    </row>
    <row r="2536" spans="1:2" x14ac:dyDescent="0.4">
      <c r="A2536" s="6" t="s">
        <v>3</v>
      </c>
      <c r="B2536" s="2">
        <v>28110205146732</v>
      </c>
    </row>
    <row r="2537" spans="1:2" x14ac:dyDescent="0.4">
      <c r="A2537" s="6" t="s">
        <v>3</v>
      </c>
      <c r="B2537" s="2">
        <v>28110205146733</v>
      </c>
    </row>
    <row r="2538" spans="1:2" x14ac:dyDescent="0.4">
      <c r="A2538" s="6" t="s">
        <v>3</v>
      </c>
      <c r="B2538" s="2">
        <v>28110205146734</v>
      </c>
    </row>
    <row r="2539" spans="1:2" x14ac:dyDescent="0.4">
      <c r="A2539" s="6" t="s">
        <v>3</v>
      </c>
      <c r="B2539" s="2">
        <v>28110205146735</v>
      </c>
    </row>
    <row r="2540" spans="1:2" x14ac:dyDescent="0.4">
      <c r="A2540" s="6" t="s">
        <v>3</v>
      </c>
      <c r="B2540" s="2">
        <v>28110205146736</v>
      </c>
    </row>
    <row r="2541" spans="1:2" x14ac:dyDescent="0.4">
      <c r="A2541" s="6" t="s">
        <v>3</v>
      </c>
      <c r="B2541" s="2">
        <v>28110205146737</v>
      </c>
    </row>
    <row r="2542" spans="1:2" x14ac:dyDescent="0.4">
      <c r="A2542" s="6" t="s">
        <v>3</v>
      </c>
      <c r="B2542" s="2">
        <v>28110205146738</v>
      </c>
    </row>
    <row r="2543" spans="1:2" x14ac:dyDescent="0.4">
      <c r="A2543" s="6" t="s">
        <v>3</v>
      </c>
      <c r="B2543" s="2">
        <v>28110205146739</v>
      </c>
    </row>
    <row r="2544" spans="1:2" x14ac:dyDescent="0.4">
      <c r="A2544" s="6" t="s">
        <v>3</v>
      </c>
      <c r="B2544" s="2">
        <v>28110205146740</v>
      </c>
    </row>
    <row r="2545" spans="1:2" x14ac:dyDescent="0.4">
      <c r="A2545" s="6" t="s">
        <v>3</v>
      </c>
      <c r="B2545" s="2">
        <v>28110205146741</v>
      </c>
    </row>
    <row r="2546" spans="1:2" x14ac:dyDescent="0.4">
      <c r="A2546" s="6" t="s">
        <v>3</v>
      </c>
      <c r="B2546" s="2">
        <v>28110205146742</v>
      </c>
    </row>
    <row r="2547" spans="1:2" x14ac:dyDescent="0.4">
      <c r="A2547" s="6" t="s">
        <v>3</v>
      </c>
      <c r="B2547" s="2">
        <v>28110205146743</v>
      </c>
    </row>
    <row r="2548" spans="1:2" x14ac:dyDescent="0.4">
      <c r="A2548" s="6" t="s">
        <v>3</v>
      </c>
      <c r="B2548" s="2">
        <v>28110205146744</v>
      </c>
    </row>
    <row r="2549" spans="1:2" x14ac:dyDescent="0.4">
      <c r="A2549" s="6" t="s">
        <v>3</v>
      </c>
      <c r="B2549" s="2">
        <v>28110205146745</v>
      </c>
    </row>
    <row r="2550" spans="1:2" x14ac:dyDescent="0.4">
      <c r="A2550" s="6" t="s">
        <v>3</v>
      </c>
      <c r="B2550" s="2">
        <v>28110205146746</v>
      </c>
    </row>
    <row r="2551" spans="1:2" x14ac:dyDescent="0.4">
      <c r="A2551" s="6" t="s">
        <v>3</v>
      </c>
      <c r="B2551" s="2">
        <v>28110205146747</v>
      </c>
    </row>
    <row r="2552" spans="1:2" x14ac:dyDescent="0.4">
      <c r="A2552" s="6" t="s">
        <v>3</v>
      </c>
      <c r="B2552" s="2">
        <v>28110205146748</v>
      </c>
    </row>
    <row r="2553" spans="1:2" x14ac:dyDescent="0.4">
      <c r="A2553" s="6" t="s">
        <v>3</v>
      </c>
      <c r="B2553" s="2">
        <v>28110205146749</v>
      </c>
    </row>
    <row r="2554" spans="1:2" x14ac:dyDescent="0.4">
      <c r="A2554" s="6" t="s">
        <v>3</v>
      </c>
      <c r="B2554" s="2">
        <v>28110205146750</v>
      </c>
    </row>
    <row r="2555" spans="1:2" x14ac:dyDescent="0.4">
      <c r="A2555" s="6" t="s">
        <v>3</v>
      </c>
      <c r="B2555" s="2">
        <v>28110205146751</v>
      </c>
    </row>
    <row r="2556" spans="1:2" x14ac:dyDescent="0.4">
      <c r="A2556" s="6" t="s">
        <v>3</v>
      </c>
      <c r="B2556" s="2">
        <v>28110205146752</v>
      </c>
    </row>
    <row r="2557" spans="1:2" x14ac:dyDescent="0.4">
      <c r="A2557" s="6" t="s">
        <v>3</v>
      </c>
      <c r="B2557" s="2">
        <v>28110205146753</v>
      </c>
    </row>
    <row r="2558" spans="1:2" x14ac:dyDescent="0.4">
      <c r="A2558" s="6" t="s">
        <v>3</v>
      </c>
      <c r="B2558" s="2">
        <v>28110205146754</v>
      </c>
    </row>
    <row r="2559" spans="1:2" x14ac:dyDescent="0.4">
      <c r="A2559" s="6" t="s">
        <v>3</v>
      </c>
      <c r="B2559" s="2">
        <v>28110205146755</v>
      </c>
    </row>
    <row r="2560" spans="1:2" x14ac:dyDescent="0.4">
      <c r="A2560" s="6" t="s">
        <v>3</v>
      </c>
      <c r="B2560" s="2">
        <v>28110205146756</v>
      </c>
    </row>
    <row r="2561" spans="1:2" x14ac:dyDescent="0.4">
      <c r="A2561" s="6" t="s">
        <v>3</v>
      </c>
      <c r="B2561" s="2">
        <v>28110205146757</v>
      </c>
    </row>
    <row r="2562" spans="1:2" x14ac:dyDescent="0.4">
      <c r="A2562" s="6" t="s">
        <v>3</v>
      </c>
      <c r="B2562" s="2">
        <v>28110205146758</v>
      </c>
    </row>
    <row r="2563" spans="1:2" x14ac:dyDescent="0.4">
      <c r="A2563" s="6" t="s">
        <v>3</v>
      </c>
      <c r="B2563" s="2">
        <v>28110205146759</v>
      </c>
    </row>
    <row r="2564" spans="1:2" x14ac:dyDescent="0.4">
      <c r="A2564" s="6" t="s">
        <v>3</v>
      </c>
      <c r="B2564" s="2">
        <v>28110205146760</v>
      </c>
    </row>
    <row r="2565" spans="1:2" x14ac:dyDescent="0.4">
      <c r="A2565" s="6" t="s">
        <v>3</v>
      </c>
      <c r="B2565" s="2">
        <v>28110205146763</v>
      </c>
    </row>
    <row r="2566" spans="1:2" x14ac:dyDescent="0.4">
      <c r="A2566" s="6" t="s">
        <v>3</v>
      </c>
      <c r="B2566" s="2">
        <v>28110205146765</v>
      </c>
    </row>
    <row r="2567" spans="1:2" x14ac:dyDescent="0.4">
      <c r="A2567" s="6" t="s">
        <v>3</v>
      </c>
      <c r="B2567" s="2">
        <v>28110205146766</v>
      </c>
    </row>
    <row r="2568" spans="1:2" x14ac:dyDescent="0.4">
      <c r="A2568" s="6" t="s">
        <v>3</v>
      </c>
      <c r="B2568" s="2">
        <v>28110205146767</v>
      </c>
    </row>
    <row r="2569" spans="1:2" x14ac:dyDescent="0.4">
      <c r="A2569" s="6" t="s">
        <v>3</v>
      </c>
      <c r="B2569" s="2">
        <v>28110205146768</v>
      </c>
    </row>
    <row r="2570" spans="1:2" x14ac:dyDescent="0.4">
      <c r="A2570" s="6" t="s">
        <v>3</v>
      </c>
      <c r="B2570" s="2">
        <v>28110205146769</v>
      </c>
    </row>
    <row r="2571" spans="1:2" x14ac:dyDescent="0.4">
      <c r="A2571" s="6" t="s">
        <v>3</v>
      </c>
      <c r="B2571" s="2">
        <v>28110205146770</v>
      </c>
    </row>
    <row r="2572" spans="1:2" x14ac:dyDescent="0.4">
      <c r="A2572" s="6" t="s">
        <v>3</v>
      </c>
      <c r="B2572" s="2">
        <v>28110205146771</v>
      </c>
    </row>
    <row r="2573" spans="1:2" x14ac:dyDescent="0.4">
      <c r="A2573" s="6" t="s">
        <v>3</v>
      </c>
      <c r="B2573" s="2">
        <v>28110205146772</v>
      </c>
    </row>
    <row r="2574" spans="1:2" x14ac:dyDescent="0.4">
      <c r="A2574" s="6" t="s">
        <v>3</v>
      </c>
      <c r="B2574" s="2">
        <v>28110205146773</v>
      </c>
    </row>
    <row r="2575" spans="1:2" x14ac:dyDescent="0.4">
      <c r="A2575" s="6" t="s">
        <v>3</v>
      </c>
      <c r="B2575" s="2">
        <v>28110205146774</v>
      </c>
    </row>
    <row r="2576" spans="1:2" x14ac:dyDescent="0.4">
      <c r="A2576" s="6" t="s">
        <v>3</v>
      </c>
      <c r="B2576" s="2">
        <v>28110205146775</v>
      </c>
    </row>
    <row r="2577" spans="1:2" x14ac:dyDescent="0.4">
      <c r="A2577" s="6" t="s">
        <v>3</v>
      </c>
      <c r="B2577" s="2">
        <v>28110205146777</v>
      </c>
    </row>
    <row r="2578" spans="1:2" x14ac:dyDescent="0.4">
      <c r="A2578" s="6" t="s">
        <v>3</v>
      </c>
      <c r="B2578" s="2">
        <v>28110205146778</v>
      </c>
    </row>
    <row r="2579" spans="1:2" x14ac:dyDescent="0.4">
      <c r="A2579" s="6" t="s">
        <v>3</v>
      </c>
      <c r="B2579" s="2">
        <v>28110205146779</v>
      </c>
    </row>
    <row r="2580" spans="1:2" x14ac:dyDescent="0.4">
      <c r="A2580" s="6" t="s">
        <v>3</v>
      </c>
      <c r="B2580" s="2">
        <v>28110205146780</v>
      </c>
    </row>
    <row r="2581" spans="1:2" x14ac:dyDescent="0.4">
      <c r="A2581" s="6" t="s">
        <v>3</v>
      </c>
      <c r="B2581" s="2">
        <v>28110205146781</v>
      </c>
    </row>
    <row r="2582" spans="1:2" x14ac:dyDescent="0.4">
      <c r="A2582" s="6" t="s">
        <v>3</v>
      </c>
      <c r="B2582" s="2">
        <v>28110205146782</v>
      </c>
    </row>
    <row r="2583" spans="1:2" x14ac:dyDescent="0.4">
      <c r="A2583" s="6" t="s">
        <v>3</v>
      </c>
      <c r="B2583" s="2">
        <v>28110205146783</v>
      </c>
    </row>
    <row r="2584" spans="1:2" x14ac:dyDescent="0.4">
      <c r="A2584" s="6" t="s">
        <v>3</v>
      </c>
      <c r="B2584" s="2">
        <v>28110205146784</v>
      </c>
    </row>
    <row r="2585" spans="1:2" x14ac:dyDescent="0.4">
      <c r="A2585" s="6" t="s">
        <v>3</v>
      </c>
      <c r="B2585" s="2">
        <v>28110205146785</v>
      </c>
    </row>
    <row r="2586" spans="1:2" x14ac:dyDescent="0.4">
      <c r="A2586" s="6" t="s">
        <v>3</v>
      </c>
      <c r="B2586" s="2">
        <v>28110205146786</v>
      </c>
    </row>
    <row r="2587" spans="1:2" x14ac:dyDescent="0.4">
      <c r="A2587" s="6" t="s">
        <v>3</v>
      </c>
      <c r="B2587" s="2">
        <v>28110205146787</v>
      </c>
    </row>
    <row r="2588" spans="1:2" x14ac:dyDescent="0.4">
      <c r="A2588" s="6" t="s">
        <v>3</v>
      </c>
      <c r="B2588" s="2">
        <v>28110205146788</v>
      </c>
    </row>
    <row r="2589" spans="1:2" x14ac:dyDescent="0.4">
      <c r="A2589" s="6" t="s">
        <v>3</v>
      </c>
      <c r="B2589" s="2">
        <v>28110205146789</v>
      </c>
    </row>
    <row r="2590" spans="1:2" x14ac:dyDescent="0.4">
      <c r="A2590" s="6" t="s">
        <v>3</v>
      </c>
      <c r="B2590" s="2">
        <v>28110205146790</v>
      </c>
    </row>
    <row r="2591" spans="1:2" x14ac:dyDescent="0.4">
      <c r="A2591" s="6" t="s">
        <v>3</v>
      </c>
      <c r="B2591" s="2">
        <v>28110205146791</v>
      </c>
    </row>
    <row r="2592" spans="1:2" x14ac:dyDescent="0.4">
      <c r="A2592" s="6" t="s">
        <v>3</v>
      </c>
      <c r="B2592" s="2">
        <v>28110205146792</v>
      </c>
    </row>
    <row r="2593" spans="1:2" x14ac:dyDescent="0.4">
      <c r="A2593" s="6" t="s">
        <v>3</v>
      </c>
      <c r="B2593" s="2">
        <v>28110205146793</v>
      </c>
    </row>
    <row r="2594" spans="1:2" x14ac:dyDescent="0.4">
      <c r="A2594" s="6" t="s">
        <v>3</v>
      </c>
      <c r="B2594" s="2">
        <v>28110205146794</v>
      </c>
    </row>
    <row r="2595" spans="1:2" x14ac:dyDescent="0.4">
      <c r="A2595" s="6" t="s">
        <v>3</v>
      </c>
      <c r="B2595" s="2">
        <v>28110205146795</v>
      </c>
    </row>
    <row r="2596" spans="1:2" x14ac:dyDescent="0.4">
      <c r="A2596" s="6" t="s">
        <v>3</v>
      </c>
      <c r="B2596" s="2">
        <v>28110205146796</v>
      </c>
    </row>
    <row r="2597" spans="1:2" x14ac:dyDescent="0.4">
      <c r="A2597" s="6" t="s">
        <v>3</v>
      </c>
      <c r="B2597" s="2">
        <v>28110205146797</v>
      </c>
    </row>
    <row r="2598" spans="1:2" x14ac:dyDescent="0.4">
      <c r="A2598" s="6" t="s">
        <v>3</v>
      </c>
      <c r="B2598" s="2">
        <v>28110205146798</v>
      </c>
    </row>
    <row r="2599" spans="1:2" x14ac:dyDescent="0.4">
      <c r="A2599" s="6" t="s">
        <v>3</v>
      </c>
      <c r="B2599" s="2">
        <v>28110205146799</v>
      </c>
    </row>
    <row r="2600" spans="1:2" x14ac:dyDescent="0.4">
      <c r="A2600" s="6" t="s">
        <v>3</v>
      </c>
      <c r="B2600" s="2">
        <v>28110205146800</v>
      </c>
    </row>
    <row r="2601" spans="1:2" x14ac:dyDescent="0.4">
      <c r="A2601" s="6" t="s">
        <v>3</v>
      </c>
      <c r="B2601" s="2">
        <v>28110205146801</v>
      </c>
    </row>
    <row r="2602" spans="1:2" x14ac:dyDescent="0.4">
      <c r="A2602" s="6" t="s">
        <v>3</v>
      </c>
      <c r="B2602" s="2">
        <v>28110205146802</v>
      </c>
    </row>
    <row r="2603" spans="1:2" x14ac:dyDescent="0.4">
      <c r="A2603" s="6" t="s">
        <v>3</v>
      </c>
      <c r="B2603" s="2">
        <v>28110205146803</v>
      </c>
    </row>
    <row r="2604" spans="1:2" x14ac:dyDescent="0.4">
      <c r="A2604" s="6" t="s">
        <v>3</v>
      </c>
      <c r="B2604" s="2">
        <v>28110205146804</v>
      </c>
    </row>
    <row r="2605" spans="1:2" x14ac:dyDescent="0.4">
      <c r="A2605" s="6" t="s">
        <v>3</v>
      </c>
      <c r="B2605" s="2">
        <v>28110205146805</v>
      </c>
    </row>
    <row r="2606" spans="1:2" x14ac:dyDescent="0.4">
      <c r="A2606" s="6" t="s">
        <v>3</v>
      </c>
      <c r="B2606" s="2">
        <v>28110205146806</v>
      </c>
    </row>
    <row r="2607" spans="1:2" x14ac:dyDescent="0.4">
      <c r="A2607" s="6" t="s">
        <v>3</v>
      </c>
      <c r="B2607" s="2">
        <v>28110205146807</v>
      </c>
    </row>
    <row r="2608" spans="1:2" x14ac:dyDescent="0.4">
      <c r="A2608" s="6" t="s">
        <v>3</v>
      </c>
      <c r="B2608" s="2">
        <v>28110205146808</v>
      </c>
    </row>
    <row r="2609" spans="1:2" x14ac:dyDescent="0.4">
      <c r="A2609" s="6" t="s">
        <v>3</v>
      </c>
      <c r="B2609" s="2">
        <v>28110205146809</v>
      </c>
    </row>
    <row r="2610" spans="1:2" x14ac:dyDescent="0.4">
      <c r="A2610" s="6" t="s">
        <v>3</v>
      </c>
      <c r="B2610" s="2">
        <v>28110205146811</v>
      </c>
    </row>
    <row r="2611" spans="1:2" x14ac:dyDescent="0.4">
      <c r="A2611" s="6" t="s">
        <v>3</v>
      </c>
      <c r="B2611" s="2">
        <v>28110205146812</v>
      </c>
    </row>
    <row r="2612" spans="1:2" x14ac:dyDescent="0.4">
      <c r="A2612" s="6" t="s">
        <v>3</v>
      </c>
      <c r="B2612" s="2">
        <v>28110205146814</v>
      </c>
    </row>
    <row r="2613" spans="1:2" x14ac:dyDescent="0.4">
      <c r="A2613" s="6" t="s">
        <v>3</v>
      </c>
      <c r="B2613" s="2">
        <v>28110205146815</v>
      </c>
    </row>
    <row r="2614" spans="1:2" x14ac:dyDescent="0.4">
      <c r="A2614" s="6" t="s">
        <v>3</v>
      </c>
      <c r="B2614" s="2">
        <v>28110205146816</v>
      </c>
    </row>
    <row r="2615" spans="1:2" x14ac:dyDescent="0.4">
      <c r="A2615" s="6" t="s">
        <v>3</v>
      </c>
      <c r="B2615" s="2">
        <v>28110205146817</v>
      </c>
    </row>
    <row r="2616" spans="1:2" x14ac:dyDescent="0.4">
      <c r="A2616" s="6" t="s">
        <v>3</v>
      </c>
      <c r="B2616" s="2">
        <v>28110205146818</v>
      </c>
    </row>
    <row r="2617" spans="1:2" x14ac:dyDescent="0.4">
      <c r="A2617" s="6" t="s">
        <v>3</v>
      </c>
      <c r="B2617" s="2">
        <v>28110205146819</v>
      </c>
    </row>
    <row r="2618" spans="1:2" x14ac:dyDescent="0.4">
      <c r="A2618" s="6" t="s">
        <v>3</v>
      </c>
      <c r="B2618" s="2">
        <v>28110205146820</v>
      </c>
    </row>
    <row r="2619" spans="1:2" x14ac:dyDescent="0.4">
      <c r="A2619" s="6" t="s">
        <v>3</v>
      </c>
      <c r="B2619" s="2">
        <v>28110205146821</v>
      </c>
    </row>
    <row r="2620" spans="1:2" x14ac:dyDescent="0.4">
      <c r="A2620" s="6" t="s">
        <v>3</v>
      </c>
      <c r="B2620" s="2">
        <v>28110205146822</v>
      </c>
    </row>
    <row r="2621" spans="1:2" x14ac:dyDescent="0.4">
      <c r="A2621" s="6" t="s">
        <v>3</v>
      </c>
      <c r="B2621" s="2">
        <v>28110205146823</v>
      </c>
    </row>
    <row r="2622" spans="1:2" x14ac:dyDescent="0.4">
      <c r="A2622" s="6" t="s">
        <v>3</v>
      </c>
      <c r="B2622" s="2">
        <v>28110205146824</v>
      </c>
    </row>
    <row r="2623" spans="1:2" x14ac:dyDescent="0.4">
      <c r="A2623" s="6" t="s">
        <v>3</v>
      </c>
      <c r="B2623" s="2">
        <v>28110205146825</v>
      </c>
    </row>
    <row r="2624" spans="1:2" x14ac:dyDescent="0.4">
      <c r="A2624" s="6" t="s">
        <v>3</v>
      </c>
      <c r="B2624" s="2">
        <v>28110205146826</v>
      </c>
    </row>
    <row r="2625" spans="1:2" x14ac:dyDescent="0.4">
      <c r="A2625" s="6" t="s">
        <v>3</v>
      </c>
      <c r="B2625" s="2">
        <v>28110205146827</v>
      </c>
    </row>
    <row r="2626" spans="1:2" x14ac:dyDescent="0.4">
      <c r="A2626" s="6" t="s">
        <v>3</v>
      </c>
      <c r="B2626" s="2">
        <v>28110205146828</v>
      </c>
    </row>
    <row r="2627" spans="1:2" x14ac:dyDescent="0.4">
      <c r="A2627" s="6" t="s">
        <v>3</v>
      </c>
      <c r="B2627" s="2">
        <v>28110205146829</v>
      </c>
    </row>
    <row r="2628" spans="1:2" x14ac:dyDescent="0.4">
      <c r="A2628" s="6" t="s">
        <v>3</v>
      </c>
      <c r="B2628" s="2">
        <v>28110205146830</v>
      </c>
    </row>
    <row r="2629" spans="1:2" x14ac:dyDescent="0.4">
      <c r="A2629" s="6" t="s">
        <v>3</v>
      </c>
      <c r="B2629" s="2">
        <v>28110205146833</v>
      </c>
    </row>
    <row r="2630" spans="1:2" x14ac:dyDescent="0.4">
      <c r="A2630" s="6" t="s">
        <v>3</v>
      </c>
      <c r="B2630" s="2">
        <v>28110205146835</v>
      </c>
    </row>
    <row r="2631" spans="1:2" x14ac:dyDescent="0.4">
      <c r="A2631" s="6" t="s">
        <v>3</v>
      </c>
      <c r="B2631" s="2">
        <v>28110205146836</v>
      </c>
    </row>
    <row r="2632" spans="1:2" x14ac:dyDescent="0.4">
      <c r="A2632" s="6" t="s">
        <v>3</v>
      </c>
      <c r="B2632" s="2">
        <v>28110205146837</v>
      </c>
    </row>
    <row r="2633" spans="1:2" x14ac:dyDescent="0.4">
      <c r="A2633" s="6" t="s">
        <v>3</v>
      </c>
      <c r="B2633" s="2">
        <v>28110205146838</v>
      </c>
    </row>
    <row r="2634" spans="1:2" x14ac:dyDescent="0.4">
      <c r="A2634" s="6" t="s">
        <v>3</v>
      </c>
      <c r="B2634" s="2">
        <v>28110205146839</v>
      </c>
    </row>
    <row r="2635" spans="1:2" x14ac:dyDescent="0.4">
      <c r="A2635" s="6" t="s">
        <v>3</v>
      </c>
      <c r="B2635" s="2">
        <v>28110205146840</v>
      </c>
    </row>
    <row r="2636" spans="1:2" x14ac:dyDescent="0.4">
      <c r="A2636" s="6" t="s">
        <v>3</v>
      </c>
      <c r="B2636" s="2">
        <v>28110205146841</v>
      </c>
    </row>
    <row r="2637" spans="1:2" x14ac:dyDescent="0.4">
      <c r="A2637" s="6" t="s">
        <v>3</v>
      </c>
      <c r="B2637" s="2">
        <v>28110205146842</v>
      </c>
    </row>
    <row r="2638" spans="1:2" x14ac:dyDescent="0.4">
      <c r="A2638" s="6" t="s">
        <v>3</v>
      </c>
      <c r="B2638" s="2">
        <v>28110205146843</v>
      </c>
    </row>
    <row r="2639" spans="1:2" x14ac:dyDescent="0.4">
      <c r="A2639" s="6" t="s">
        <v>3</v>
      </c>
      <c r="B2639" s="2">
        <v>28110205146844</v>
      </c>
    </row>
    <row r="2640" spans="1:2" x14ac:dyDescent="0.4">
      <c r="A2640" s="6" t="s">
        <v>3</v>
      </c>
      <c r="B2640" s="2">
        <v>28110205146845</v>
      </c>
    </row>
    <row r="2641" spans="1:2" x14ac:dyDescent="0.4">
      <c r="A2641" s="6" t="s">
        <v>3</v>
      </c>
      <c r="B2641" s="2">
        <v>28110205146846</v>
      </c>
    </row>
    <row r="2642" spans="1:2" x14ac:dyDescent="0.4">
      <c r="A2642" s="6" t="s">
        <v>3</v>
      </c>
      <c r="B2642" s="2">
        <v>28110205146847</v>
      </c>
    </row>
    <row r="2643" spans="1:2" x14ac:dyDescent="0.4">
      <c r="A2643" s="6" t="s">
        <v>3</v>
      </c>
      <c r="B2643" s="2">
        <v>28110205146848</v>
      </c>
    </row>
    <row r="2644" spans="1:2" x14ac:dyDescent="0.4">
      <c r="A2644" s="6" t="s">
        <v>3</v>
      </c>
      <c r="B2644" s="2">
        <v>28110205146849</v>
      </c>
    </row>
    <row r="2645" spans="1:2" x14ac:dyDescent="0.4">
      <c r="A2645" s="6" t="s">
        <v>3</v>
      </c>
      <c r="B2645" s="2">
        <v>28110205146850</v>
      </c>
    </row>
    <row r="2646" spans="1:2" x14ac:dyDescent="0.4">
      <c r="A2646" s="6" t="s">
        <v>3</v>
      </c>
      <c r="B2646" s="2">
        <v>28110205146851</v>
      </c>
    </row>
    <row r="2647" spans="1:2" x14ac:dyDescent="0.4">
      <c r="A2647" s="6" t="s">
        <v>3</v>
      </c>
      <c r="B2647" s="2">
        <v>28110205146852</v>
      </c>
    </row>
    <row r="2648" spans="1:2" x14ac:dyDescent="0.4">
      <c r="A2648" s="6" t="s">
        <v>3</v>
      </c>
      <c r="B2648" s="2">
        <v>28110205146853</v>
      </c>
    </row>
    <row r="2649" spans="1:2" x14ac:dyDescent="0.4">
      <c r="A2649" s="6" t="s">
        <v>3</v>
      </c>
      <c r="B2649" s="2">
        <v>28110205146854</v>
      </c>
    </row>
    <row r="2650" spans="1:2" x14ac:dyDescent="0.4">
      <c r="A2650" s="6" t="s">
        <v>3</v>
      </c>
      <c r="B2650" s="2">
        <v>28110205146855</v>
      </c>
    </row>
    <row r="2651" spans="1:2" x14ac:dyDescent="0.4">
      <c r="A2651" s="6" t="s">
        <v>3</v>
      </c>
      <c r="B2651" s="2">
        <v>28110205146856</v>
      </c>
    </row>
    <row r="2652" spans="1:2" x14ac:dyDescent="0.4">
      <c r="A2652" s="6" t="s">
        <v>3</v>
      </c>
      <c r="B2652" s="2">
        <v>28110205146857</v>
      </c>
    </row>
    <row r="2653" spans="1:2" x14ac:dyDescent="0.4">
      <c r="A2653" s="6" t="s">
        <v>3</v>
      </c>
      <c r="B2653" s="2">
        <v>28110205146858</v>
      </c>
    </row>
    <row r="2654" spans="1:2" x14ac:dyDescent="0.4">
      <c r="A2654" s="6" t="s">
        <v>3</v>
      </c>
      <c r="B2654" s="2">
        <v>28110205146859</v>
      </c>
    </row>
    <row r="2655" spans="1:2" x14ac:dyDescent="0.4">
      <c r="A2655" s="6" t="s">
        <v>3</v>
      </c>
      <c r="B2655" s="2">
        <v>28110205146860</v>
      </c>
    </row>
    <row r="2656" spans="1:2" x14ac:dyDescent="0.4">
      <c r="A2656" s="6" t="s">
        <v>3</v>
      </c>
      <c r="B2656" s="2">
        <v>28110205146861</v>
      </c>
    </row>
    <row r="2657" spans="1:2" x14ac:dyDescent="0.4">
      <c r="A2657" s="6" t="s">
        <v>3</v>
      </c>
      <c r="B2657" s="2">
        <v>28110205146862</v>
      </c>
    </row>
    <row r="2658" spans="1:2" x14ac:dyDescent="0.4">
      <c r="A2658" s="6" t="s">
        <v>3</v>
      </c>
      <c r="B2658" s="2">
        <v>28110205146863</v>
      </c>
    </row>
    <row r="2659" spans="1:2" x14ac:dyDescent="0.4">
      <c r="A2659" s="6" t="s">
        <v>3</v>
      </c>
      <c r="B2659" s="2">
        <v>28110205146864</v>
      </c>
    </row>
    <row r="2660" spans="1:2" x14ac:dyDescent="0.4">
      <c r="A2660" s="6" t="s">
        <v>3</v>
      </c>
      <c r="B2660" s="2">
        <v>28110205146865</v>
      </c>
    </row>
    <row r="2661" spans="1:2" x14ac:dyDescent="0.4">
      <c r="A2661" s="6" t="s">
        <v>3</v>
      </c>
      <c r="B2661" s="2">
        <v>28110205146866</v>
      </c>
    </row>
    <row r="2662" spans="1:2" x14ac:dyDescent="0.4">
      <c r="A2662" s="6" t="s">
        <v>3</v>
      </c>
      <c r="B2662" s="2">
        <v>28110205146867</v>
      </c>
    </row>
    <row r="2663" spans="1:2" x14ac:dyDescent="0.4">
      <c r="A2663" s="6" t="s">
        <v>3</v>
      </c>
      <c r="B2663" s="2">
        <v>28110205146868</v>
      </c>
    </row>
    <row r="2664" spans="1:2" x14ac:dyDescent="0.4">
      <c r="A2664" s="6" t="s">
        <v>3</v>
      </c>
      <c r="B2664" s="2">
        <v>28110205146869</v>
      </c>
    </row>
    <row r="2665" spans="1:2" x14ac:dyDescent="0.4">
      <c r="A2665" s="6" t="s">
        <v>3</v>
      </c>
      <c r="B2665" s="2">
        <v>28110205146870</v>
      </c>
    </row>
    <row r="2666" spans="1:2" x14ac:dyDescent="0.4">
      <c r="A2666" s="6" t="s">
        <v>3</v>
      </c>
      <c r="B2666" s="2">
        <v>28110205146871</v>
      </c>
    </row>
    <row r="2667" spans="1:2" x14ac:dyDescent="0.4">
      <c r="A2667" s="6" t="s">
        <v>3</v>
      </c>
      <c r="B2667" s="2">
        <v>28110205146872</v>
      </c>
    </row>
    <row r="2668" spans="1:2" x14ac:dyDescent="0.4">
      <c r="A2668" s="6" t="s">
        <v>3</v>
      </c>
      <c r="B2668" s="2">
        <v>28110205146873</v>
      </c>
    </row>
    <row r="2669" spans="1:2" x14ac:dyDescent="0.4">
      <c r="A2669" s="6" t="s">
        <v>3</v>
      </c>
      <c r="B2669" s="2">
        <v>28110205146874</v>
      </c>
    </row>
    <row r="2670" spans="1:2" x14ac:dyDescent="0.4">
      <c r="A2670" s="6" t="s">
        <v>3</v>
      </c>
      <c r="B2670" s="2">
        <v>28110205146875</v>
      </c>
    </row>
    <row r="2671" spans="1:2" x14ac:dyDescent="0.4">
      <c r="A2671" s="6" t="s">
        <v>3</v>
      </c>
      <c r="B2671" s="2">
        <v>28110205146876</v>
      </c>
    </row>
    <row r="2672" spans="1:2" x14ac:dyDescent="0.4">
      <c r="A2672" s="6" t="s">
        <v>3</v>
      </c>
      <c r="B2672" s="2">
        <v>28110205146877</v>
      </c>
    </row>
    <row r="2673" spans="1:2" x14ac:dyDescent="0.4">
      <c r="A2673" s="6" t="s">
        <v>3</v>
      </c>
      <c r="B2673" s="2">
        <v>28110205146878</v>
      </c>
    </row>
    <row r="2674" spans="1:2" x14ac:dyDescent="0.4">
      <c r="A2674" s="6" t="s">
        <v>3</v>
      </c>
      <c r="B2674" s="2">
        <v>28110205146879</v>
      </c>
    </row>
    <row r="2675" spans="1:2" x14ac:dyDescent="0.4">
      <c r="A2675" s="6" t="s">
        <v>3</v>
      </c>
      <c r="B2675" s="2">
        <v>28110205146880</v>
      </c>
    </row>
    <row r="2676" spans="1:2" x14ac:dyDescent="0.4">
      <c r="A2676" s="6" t="s">
        <v>3</v>
      </c>
      <c r="B2676" s="2">
        <v>28110205146881</v>
      </c>
    </row>
    <row r="2677" spans="1:2" x14ac:dyDescent="0.4">
      <c r="A2677" s="6" t="s">
        <v>3</v>
      </c>
      <c r="B2677" s="2">
        <v>28110205146882</v>
      </c>
    </row>
    <row r="2678" spans="1:2" x14ac:dyDescent="0.4">
      <c r="A2678" s="6" t="s">
        <v>3</v>
      </c>
      <c r="B2678" s="2">
        <v>28110205146883</v>
      </c>
    </row>
    <row r="2679" spans="1:2" x14ac:dyDescent="0.4">
      <c r="A2679" s="6" t="s">
        <v>3</v>
      </c>
      <c r="B2679" s="2">
        <v>28110205146884</v>
      </c>
    </row>
    <row r="2680" spans="1:2" x14ac:dyDescent="0.4">
      <c r="A2680" s="6" t="s">
        <v>3</v>
      </c>
      <c r="B2680" s="2">
        <v>28110205146885</v>
      </c>
    </row>
    <row r="2681" spans="1:2" x14ac:dyDescent="0.4">
      <c r="A2681" s="6" t="s">
        <v>3</v>
      </c>
      <c r="B2681" s="2">
        <v>28110205146886</v>
      </c>
    </row>
    <row r="2682" spans="1:2" x14ac:dyDescent="0.4">
      <c r="A2682" s="6" t="s">
        <v>3</v>
      </c>
      <c r="B2682" s="2">
        <v>28110205146887</v>
      </c>
    </row>
    <row r="2683" spans="1:2" x14ac:dyDescent="0.4">
      <c r="A2683" s="6" t="s">
        <v>3</v>
      </c>
      <c r="B2683" s="2">
        <v>28110205146888</v>
      </c>
    </row>
    <row r="2684" spans="1:2" x14ac:dyDescent="0.4">
      <c r="A2684" s="6" t="s">
        <v>3</v>
      </c>
      <c r="B2684" s="2">
        <v>28110205146889</v>
      </c>
    </row>
    <row r="2685" spans="1:2" x14ac:dyDescent="0.4">
      <c r="A2685" s="6" t="s">
        <v>3</v>
      </c>
      <c r="B2685" s="2">
        <v>28110205146890</v>
      </c>
    </row>
    <row r="2686" spans="1:2" x14ac:dyDescent="0.4">
      <c r="A2686" s="6" t="s">
        <v>3</v>
      </c>
      <c r="B2686" s="2">
        <v>28110205146891</v>
      </c>
    </row>
    <row r="2687" spans="1:2" x14ac:dyDescent="0.4">
      <c r="A2687" s="6" t="s">
        <v>3</v>
      </c>
      <c r="B2687" s="2">
        <v>28110205146892</v>
      </c>
    </row>
    <row r="2688" spans="1:2" x14ac:dyDescent="0.4">
      <c r="A2688" s="6" t="s">
        <v>3</v>
      </c>
      <c r="B2688" s="2">
        <v>28110205146893</v>
      </c>
    </row>
    <row r="2689" spans="1:2" x14ac:dyDescent="0.4">
      <c r="A2689" s="6" t="s">
        <v>3</v>
      </c>
      <c r="B2689" s="2">
        <v>28110205146894</v>
      </c>
    </row>
    <row r="2690" spans="1:2" x14ac:dyDescent="0.4">
      <c r="A2690" s="6" t="s">
        <v>3</v>
      </c>
      <c r="B2690" s="2">
        <v>28110205146895</v>
      </c>
    </row>
    <row r="2691" spans="1:2" x14ac:dyDescent="0.4">
      <c r="A2691" s="6" t="s">
        <v>3</v>
      </c>
      <c r="B2691" s="2">
        <v>28110205146896</v>
      </c>
    </row>
    <row r="2692" spans="1:2" x14ac:dyDescent="0.4">
      <c r="A2692" s="6" t="s">
        <v>3</v>
      </c>
      <c r="B2692" s="2">
        <v>28110205146897</v>
      </c>
    </row>
    <row r="2693" spans="1:2" x14ac:dyDescent="0.4">
      <c r="A2693" s="6" t="s">
        <v>3</v>
      </c>
      <c r="B2693" s="2">
        <v>28110205146898</v>
      </c>
    </row>
    <row r="2694" spans="1:2" x14ac:dyDescent="0.4">
      <c r="A2694" s="6" t="s">
        <v>3</v>
      </c>
      <c r="B2694" s="2">
        <v>28110205146899</v>
      </c>
    </row>
    <row r="2695" spans="1:2" x14ac:dyDescent="0.4">
      <c r="A2695" s="6" t="s">
        <v>3</v>
      </c>
      <c r="B2695" s="2">
        <v>28110205146900</v>
      </c>
    </row>
    <row r="2696" spans="1:2" x14ac:dyDescent="0.4">
      <c r="A2696" s="6" t="s">
        <v>3</v>
      </c>
      <c r="B2696" s="2">
        <v>28110205146901</v>
      </c>
    </row>
    <row r="2697" spans="1:2" x14ac:dyDescent="0.4">
      <c r="A2697" s="6" t="s">
        <v>3</v>
      </c>
      <c r="B2697" s="2">
        <v>28110205146902</v>
      </c>
    </row>
    <row r="2698" spans="1:2" x14ac:dyDescent="0.4">
      <c r="A2698" s="6" t="s">
        <v>3</v>
      </c>
      <c r="B2698" s="2">
        <v>28110205146903</v>
      </c>
    </row>
    <row r="2699" spans="1:2" x14ac:dyDescent="0.4">
      <c r="A2699" s="6" t="s">
        <v>3</v>
      </c>
      <c r="B2699" s="2">
        <v>28110205146904</v>
      </c>
    </row>
    <row r="2700" spans="1:2" x14ac:dyDescent="0.4">
      <c r="A2700" s="6" t="s">
        <v>3</v>
      </c>
      <c r="B2700" s="2">
        <v>28110205146905</v>
      </c>
    </row>
    <row r="2701" spans="1:2" x14ac:dyDescent="0.4">
      <c r="A2701" s="6" t="s">
        <v>3</v>
      </c>
      <c r="B2701" s="2">
        <v>28110205146906</v>
      </c>
    </row>
    <row r="2702" spans="1:2" x14ac:dyDescent="0.4">
      <c r="A2702" s="6" t="s">
        <v>3</v>
      </c>
      <c r="B2702" s="2">
        <v>28110205146907</v>
      </c>
    </row>
    <row r="2703" spans="1:2" x14ac:dyDescent="0.4">
      <c r="A2703" s="6" t="s">
        <v>3</v>
      </c>
      <c r="B2703" s="2">
        <v>28110205146908</v>
      </c>
    </row>
    <row r="2704" spans="1:2" x14ac:dyDescent="0.4">
      <c r="A2704" s="6" t="s">
        <v>3</v>
      </c>
      <c r="B2704" s="2">
        <v>28110205146911</v>
      </c>
    </row>
    <row r="2705" spans="1:2" x14ac:dyDescent="0.4">
      <c r="A2705" s="6" t="s">
        <v>3</v>
      </c>
      <c r="B2705" s="2">
        <v>28110205146912</v>
      </c>
    </row>
    <row r="2706" spans="1:2" x14ac:dyDescent="0.4">
      <c r="A2706" s="6" t="s">
        <v>3</v>
      </c>
      <c r="B2706" s="2">
        <v>28110205146913</v>
      </c>
    </row>
    <row r="2707" spans="1:2" x14ac:dyDescent="0.4">
      <c r="A2707" s="6" t="s">
        <v>3</v>
      </c>
      <c r="B2707" s="2">
        <v>28110205146914</v>
      </c>
    </row>
    <row r="2708" spans="1:2" x14ac:dyDescent="0.4">
      <c r="A2708" s="6" t="s">
        <v>3</v>
      </c>
      <c r="B2708" s="2">
        <v>28110205146915</v>
      </c>
    </row>
    <row r="2709" spans="1:2" x14ac:dyDescent="0.4">
      <c r="A2709" s="6" t="s">
        <v>3</v>
      </c>
      <c r="B2709" s="2">
        <v>28110205146916</v>
      </c>
    </row>
    <row r="2710" spans="1:2" x14ac:dyDescent="0.4">
      <c r="A2710" s="6" t="s">
        <v>3</v>
      </c>
      <c r="B2710" s="2">
        <v>28110205146917</v>
      </c>
    </row>
    <row r="2711" spans="1:2" x14ac:dyDescent="0.4">
      <c r="A2711" s="6" t="s">
        <v>3</v>
      </c>
      <c r="B2711" s="2">
        <v>28110205146918</v>
      </c>
    </row>
    <row r="2712" spans="1:2" x14ac:dyDescent="0.4">
      <c r="A2712" s="6" t="s">
        <v>3</v>
      </c>
      <c r="B2712" s="2">
        <v>28110205152523</v>
      </c>
    </row>
    <row r="2713" spans="1:2" x14ac:dyDescent="0.4">
      <c r="A2713" s="7" t="s">
        <v>4</v>
      </c>
      <c r="B2713" s="2">
        <v>29110105076320</v>
      </c>
    </row>
    <row r="2714" spans="1:2" x14ac:dyDescent="0.4">
      <c r="A2714" s="7" t="s">
        <v>4</v>
      </c>
      <c r="B2714" s="2">
        <v>29110105076322</v>
      </c>
    </row>
    <row r="2715" spans="1:2" x14ac:dyDescent="0.4">
      <c r="A2715" s="7" t="s">
        <v>4</v>
      </c>
      <c r="B2715" s="2">
        <v>29110105076325</v>
      </c>
    </row>
    <row r="2716" spans="1:2" x14ac:dyDescent="0.4">
      <c r="A2716" s="8" t="s">
        <v>5</v>
      </c>
      <c r="B2716" s="2">
        <v>35110105147009</v>
      </c>
    </row>
    <row r="2717" spans="1:2" x14ac:dyDescent="0.4">
      <c r="A2717" s="8" t="s">
        <v>5</v>
      </c>
      <c r="B2717" s="2">
        <v>35110105147015</v>
      </c>
    </row>
    <row r="2718" spans="1:2" x14ac:dyDescent="0.4">
      <c r="A2718" s="8" t="s">
        <v>5</v>
      </c>
      <c r="B2718" s="2">
        <v>35110105147016</v>
      </c>
    </row>
    <row r="2719" spans="1:2" x14ac:dyDescent="0.4">
      <c r="A2719" s="8" t="s">
        <v>5</v>
      </c>
      <c r="B2719" s="2">
        <v>35110105147017</v>
      </c>
    </row>
    <row r="2720" spans="1:2" x14ac:dyDescent="0.4">
      <c r="A2720" s="8" t="s">
        <v>5</v>
      </c>
      <c r="B2720" s="2">
        <v>35110105147018</v>
      </c>
    </row>
    <row r="2721" spans="1:2" x14ac:dyDescent="0.4">
      <c r="A2721" s="8" t="s">
        <v>5</v>
      </c>
      <c r="B2721" s="2">
        <v>35110105147019</v>
      </c>
    </row>
    <row r="2722" spans="1:2" x14ac:dyDescent="0.4">
      <c r="A2722" s="8" t="s">
        <v>5</v>
      </c>
      <c r="B2722" s="2">
        <v>35110105147020</v>
      </c>
    </row>
    <row r="2723" spans="1:2" x14ac:dyDescent="0.4">
      <c r="A2723" s="8" t="s">
        <v>5</v>
      </c>
      <c r="B2723" s="2">
        <v>35110105147021</v>
      </c>
    </row>
    <row r="2724" spans="1:2" x14ac:dyDescent="0.4">
      <c r="A2724" s="8" t="s">
        <v>5</v>
      </c>
      <c r="B2724" s="2">
        <v>35110105147022</v>
      </c>
    </row>
    <row r="2725" spans="1:2" x14ac:dyDescent="0.4">
      <c r="A2725" s="8" t="s">
        <v>5</v>
      </c>
      <c r="B2725" s="2">
        <v>35110105147023</v>
      </c>
    </row>
    <row r="2726" spans="1:2" x14ac:dyDescent="0.4">
      <c r="A2726" s="8" t="s">
        <v>5</v>
      </c>
      <c r="B2726" s="2">
        <v>35110105147024</v>
      </c>
    </row>
    <row r="2727" spans="1:2" x14ac:dyDescent="0.4">
      <c r="A2727" s="8" t="s">
        <v>5</v>
      </c>
      <c r="B2727" s="2">
        <v>35110105147025</v>
      </c>
    </row>
    <row r="2728" spans="1:2" x14ac:dyDescent="0.4">
      <c r="A2728" s="8" t="s">
        <v>5</v>
      </c>
      <c r="B2728" s="2">
        <v>35110105147026</v>
      </c>
    </row>
    <row r="2729" spans="1:2" x14ac:dyDescent="0.4">
      <c r="A2729" s="8" t="s">
        <v>5</v>
      </c>
      <c r="B2729" s="2">
        <v>35110105147027</v>
      </c>
    </row>
    <row r="2730" spans="1:2" x14ac:dyDescent="0.4">
      <c r="A2730" s="8" t="s">
        <v>5</v>
      </c>
      <c r="B2730" s="2">
        <v>35110105147028</v>
      </c>
    </row>
    <row r="2731" spans="1:2" x14ac:dyDescent="0.4">
      <c r="A2731" s="8" t="s">
        <v>5</v>
      </c>
      <c r="B2731" s="2">
        <v>35110105147029</v>
      </c>
    </row>
    <row r="2732" spans="1:2" x14ac:dyDescent="0.4">
      <c r="A2732" s="8" t="s">
        <v>5</v>
      </c>
      <c r="B2732" s="2">
        <v>35110105147030</v>
      </c>
    </row>
    <row r="2733" spans="1:2" x14ac:dyDescent="0.4">
      <c r="A2733" s="8" t="s">
        <v>5</v>
      </c>
      <c r="B2733" s="2">
        <v>35110105147031</v>
      </c>
    </row>
    <row r="2734" spans="1:2" x14ac:dyDescent="0.4">
      <c r="A2734" s="8" t="s">
        <v>5</v>
      </c>
      <c r="B2734" s="2">
        <v>35110105147032</v>
      </c>
    </row>
    <row r="2735" spans="1:2" x14ac:dyDescent="0.4">
      <c r="A2735" s="8" t="s">
        <v>5</v>
      </c>
      <c r="B2735" s="2">
        <v>35110105147299</v>
      </c>
    </row>
    <row r="2736" spans="1:2" x14ac:dyDescent="0.4">
      <c r="A2736" s="8" t="s">
        <v>5</v>
      </c>
      <c r="B2736" s="2">
        <v>35110105147300</v>
      </c>
    </row>
    <row r="2737" spans="1:2" x14ac:dyDescent="0.4">
      <c r="A2737" s="8" t="s">
        <v>5</v>
      </c>
      <c r="B2737" s="2">
        <v>35110105147303</v>
      </c>
    </row>
    <row r="2738" spans="1:2" x14ac:dyDescent="0.4">
      <c r="A2738" s="8" t="s">
        <v>5</v>
      </c>
      <c r="B2738" s="2">
        <v>35110105147304</v>
      </c>
    </row>
    <row r="2739" spans="1:2" x14ac:dyDescent="0.4">
      <c r="A2739" s="8" t="s">
        <v>5</v>
      </c>
      <c r="B2739" s="2">
        <v>35110105147305</v>
      </c>
    </row>
    <row r="2740" spans="1:2" x14ac:dyDescent="0.4">
      <c r="A2740" s="8" t="s">
        <v>5</v>
      </c>
      <c r="B2740" s="2">
        <v>35110105147306</v>
      </c>
    </row>
    <row r="2741" spans="1:2" x14ac:dyDescent="0.4">
      <c r="A2741" s="8" t="s">
        <v>5</v>
      </c>
      <c r="B2741" s="2">
        <v>35110105147307</v>
      </c>
    </row>
    <row r="2742" spans="1:2" x14ac:dyDescent="0.4">
      <c r="A2742" s="8" t="s">
        <v>5</v>
      </c>
      <c r="B2742" s="2">
        <v>35110105147308</v>
      </c>
    </row>
    <row r="2743" spans="1:2" x14ac:dyDescent="0.4">
      <c r="A2743" s="8" t="s">
        <v>5</v>
      </c>
      <c r="B2743" s="2">
        <v>35110105147321</v>
      </c>
    </row>
    <row r="2744" spans="1:2" x14ac:dyDescent="0.4">
      <c r="A2744" s="8" t="s">
        <v>5</v>
      </c>
      <c r="B2744" s="2">
        <v>35110105147322</v>
      </c>
    </row>
    <row r="2745" spans="1:2" x14ac:dyDescent="0.4">
      <c r="A2745" s="8" t="s">
        <v>5</v>
      </c>
      <c r="B2745" s="2">
        <v>35110105147323</v>
      </c>
    </row>
    <row r="2746" spans="1:2" x14ac:dyDescent="0.4">
      <c r="A2746" s="8" t="s">
        <v>5</v>
      </c>
      <c r="B2746" s="2">
        <v>35110105147326</v>
      </c>
    </row>
    <row r="2747" spans="1:2" x14ac:dyDescent="0.4">
      <c r="A2747" s="8" t="s">
        <v>5</v>
      </c>
      <c r="B2747" s="2">
        <v>35110105147329</v>
      </c>
    </row>
    <row r="2748" spans="1:2" x14ac:dyDescent="0.4">
      <c r="A2748" s="8" t="s">
        <v>5</v>
      </c>
      <c r="B2748" s="2">
        <v>35110105147330</v>
      </c>
    </row>
    <row r="2749" spans="1:2" x14ac:dyDescent="0.4">
      <c r="A2749" s="8" t="s">
        <v>5</v>
      </c>
      <c r="B2749" s="2">
        <v>35110105147331</v>
      </c>
    </row>
    <row r="2750" spans="1:2" x14ac:dyDescent="0.4">
      <c r="A2750" s="8" t="s">
        <v>5</v>
      </c>
      <c r="B2750" s="2">
        <v>35110105147332</v>
      </c>
    </row>
    <row r="2751" spans="1:2" x14ac:dyDescent="0.4">
      <c r="A2751" s="8" t="s">
        <v>5</v>
      </c>
      <c r="B2751" s="2">
        <v>35110105147389</v>
      </c>
    </row>
    <row r="2752" spans="1:2" x14ac:dyDescent="0.4">
      <c r="A2752" s="8" t="s">
        <v>5</v>
      </c>
      <c r="B2752" s="2">
        <v>35110105147390</v>
      </c>
    </row>
    <row r="2753" spans="1:2" x14ac:dyDescent="0.4">
      <c r="A2753" s="8" t="s">
        <v>5</v>
      </c>
      <c r="B2753" s="2">
        <v>35110105147391</v>
      </c>
    </row>
    <row r="2754" spans="1:2" x14ac:dyDescent="0.4">
      <c r="A2754" s="8" t="s">
        <v>5</v>
      </c>
      <c r="B2754" s="2">
        <v>35110105147392</v>
      </c>
    </row>
    <row r="2755" spans="1:2" x14ac:dyDescent="0.4">
      <c r="A2755" s="8" t="s">
        <v>5</v>
      </c>
      <c r="B2755" s="2">
        <v>35110105147395</v>
      </c>
    </row>
    <row r="2756" spans="1:2" x14ac:dyDescent="0.4">
      <c r="A2756" s="8" t="s">
        <v>5</v>
      </c>
      <c r="B2756" s="2">
        <v>35110105147396</v>
      </c>
    </row>
    <row r="2757" spans="1:2" x14ac:dyDescent="0.4">
      <c r="A2757" s="8" t="s">
        <v>5</v>
      </c>
      <c r="B2757" s="2">
        <v>35110105147399</v>
      </c>
    </row>
    <row r="2758" spans="1:2" x14ac:dyDescent="0.4">
      <c r="A2758" s="8" t="s">
        <v>5</v>
      </c>
      <c r="B2758" s="2">
        <v>35110105147400</v>
      </c>
    </row>
    <row r="2759" spans="1:2" x14ac:dyDescent="0.4">
      <c r="A2759" s="8" t="s">
        <v>5</v>
      </c>
      <c r="B2759" s="2">
        <v>35110105147401</v>
      </c>
    </row>
    <row r="2760" spans="1:2" x14ac:dyDescent="0.4">
      <c r="A2760" s="8" t="s">
        <v>5</v>
      </c>
      <c r="B2760" s="2">
        <v>35110105147402</v>
      </c>
    </row>
    <row r="2761" spans="1:2" x14ac:dyDescent="0.4">
      <c r="A2761" s="8" t="s">
        <v>5</v>
      </c>
      <c r="B2761" s="2">
        <v>35110105147403</v>
      </c>
    </row>
    <row r="2762" spans="1:2" x14ac:dyDescent="0.4">
      <c r="A2762" s="8" t="s">
        <v>5</v>
      </c>
      <c r="B2762" s="2">
        <v>35110105147404</v>
      </c>
    </row>
    <row r="2763" spans="1:2" x14ac:dyDescent="0.4">
      <c r="A2763" s="8" t="s">
        <v>5</v>
      </c>
      <c r="B2763" s="2">
        <v>35110105147443</v>
      </c>
    </row>
    <row r="2764" spans="1:2" x14ac:dyDescent="0.4">
      <c r="A2764" s="8" t="s">
        <v>5</v>
      </c>
      <c r="B2764" s="2">
        <v>35110105147444</v>
      </c>
    </row>
    <row r="2765" spans="1:2" x14ac:dyDescent="0.4">
      <c r="A2765" s="8" t="s">
        <v>5</v>
      </c>
      <c r="B2765" s="2">
        <v>35110105147447</v>
      </c>
    </row>
    <row r="2766" spans="1:2" x14ac:dyDescent="0.4">
      <c r="A2766" s="8" t="s">
        <v>5</v>
      </c>
      <c r="B2766" s="2">
        <v>35110105147448</v>
      </c>
    </row>
    <row r="2767" spans="1:2" x14ac:dyDescent="0.4">
      <c r="A2767" s="8" t="s">
        <v>5</v>
      </c>
      <c r="B2767" s="2">
        <v>35110105147449</v>
      </c>
    </row>
    <row r="2768" spans="1:2" x14ac:dyDescent="0.4">
      <c r="A2768" s="8" t="s">
        <v>5</v>
      </c>
      <c r="B2768" s="2">
        <v>35110105147450</v>
      </c>
    </row>
    <row r="2769" spans="1:2" x14ac:dyDescent="0.4">
      <c r="A2769" s="8" t="s">
        <v>5</v>
      </c>
      <c r="B2769" s="2">
        <v>35110105147451</v>
      </c>
    </row>
    <row r="2770" spans="1:2" x14ac:dyDescent="0.4">
      <c r="A2770" s="8" t="s">
        <v>5</v>
      </c>
      <c r="B2770" s="2">
        <v>35110105147452</v>
      </c>
    </row>
    <row r="2771" spans="1:2" x14ac:dyDescent="0.4">
      <c r="A2771" s="8" t="s">
        <v>5</v>
      </c>
      <c r="B2771" s="2">
        <v>35110105147453</v>
      </c>
    </row>
    <row r="2772" spans="1:2" x14ac:dyDescent="0.4">
      <c r="A2772" s="8" t="s">
        <v>5</v>
      </c>
      <c r="B2772" s="2">
        <v>35110105147454</v>
      </c>
    </row>
    <row r="2773" spans="1:2" x14ac:dyDescent="0.4">
      <c r="A2773" s="8" t="s">
        <v>5</v>
      </c>
      <c r="B2773" s="2">
        <v>35110105147455</v>
      </c>
    </row>
    <row r="2774" spans="1:2" x14ac:dyDescent="0.4">
      <c r="A2774" s="8" t="s">
        <v>5</v>
      </c>
      <c r="B2774" s="2">
        <v>35110105147456</v>
      </c>
    </row>
    <row r="2775" spans="1:2" x14ac:dyDescent="0.4">
      <c r="A2775" s="8" t="s">
        <v>5</v>
      </c>
      <c r="B2775" s="2">
        <v>35110105147458</v>
      </c>
    </row>
    <row r="2776" spans="1:2" x14ac:dyDescent="0.4">
      <c r="A2776" s="8" t="s">
        <v>5</v>
      </c>
      <c r="B2776" s="2">
        <v>35110105147459</v>
      </c>
    </row>
    <row r="2777" spans="1:2" x14ac:dyDescent="0.4">
      <c r="A2777" s="8" t="s">
        <v>5</v>
      </c>
      <c r="B2777" s="2">
        <v>35110105147460</v>
      </c>
    </row>
    <row r="2778" spans="1:2" x14ac:dyDescent="0.4">
      <c r="A2778" s="8" t="s">
        <v>5</v>
      </c>
      <c r="B2778" s="2">
        <v>35110105147461</v>
      </c>
    </row>
    <row r="2779" spans="1:2" x14ac:dyDescent="0.4">
      <c r="A2779" s="8" t="s">
        <v>5</v>
      </c>
      <c r="B2779" s="2">
        <v>35110105147462</v>
      </c>
    </row>
    <row r="2780" spans="1:2" x14ac:dyDescent="0.4">
      <c r="A2780" s="8" t="s">
        <v>5</v>
      </c>
      <c r="B2780" s="2">
        <v>35110105147463</v>
      </c>
    </row>
    <row r="2781" spans="1:2" x14ac:dyDescent="0.4">
      <c r="A2781" s="8" t="s">
        <v>5</v>
      </c>
      <c r="B2781" s="2">
        <v>35110105147464</v>
      </c>
    </row>
    <row r="2782" spans="1:2" x14ac:dyDescent="0.4">
      <c r="A2782" s="8" t="s">
        <v>5</v>
      </c>
      <c r="B2782" s="2">
        <v>35110105147466</v>
      </c>
    </row>
    <row r="2783" spans="1:2" x14ac:dyDescent="0.4">
      <c r="A2783" s="8" t="s">
        <v>5</v>
      </c>
      <c r="B2783" s="2">
        <v>35110105147467</v>
      </c>
    </row>
    <row r="2784" spans="1:2" x14ac:dyDescent="0.4">
      <c r="A2784" s="8" t="s">
        <v>5</v>
      </c>
      <c r="B2784" s="2">
        <v>35110105147468</v>
      </c>
    </row>
    <row r="2785" spans="1:2" x14ac:dyDescent="0.4">
      <c r="A2785" s="8" t="s">
        <v>5</v>
      </c>
      <c r="B2785" s="2">
        <v>35110105147469</v>
      </c>
    </row>
    <row r="2786" spans="1:2" x14ac:dyDescent="0.4">
      <c r="A2786" s="8" t="s">
        <v>5</v>
      </c>
      <c r="B2786" s="2">
        <v>35110105147470</v>
      </c>
    </row>
    <row r="2787" spans="1:2" x14ac:dyDescent="0.4">
      <c r="A2787" s="8" t="s">
        <v>5</v>
      </c>
      <c r="B2787" s="2">
        <v>35110105147471</v>
      </c>
    </row>
    <row r="2788" spans="1:2" x14ac:dyDescent="0.4">
      <c r="A2788" s="8" t="s">
        <v>5</v>
      </c>
      <c r="B2788" s="2">
        <v>35110105147472</v>
      </c>
    </row>
    <row r="2789" spans="1:2" x14ac:dyDescent="0.4">
      <c r="A2789" s="8" t="s">
        <v>5</v>
      </c>
      <c r="B2789" s="2">
        <v>35110105147490</v>
      </c>
    </row>
    <row r="2790" spans="1:2" x14ac:dyDescent="0.4">
      <c r="A2790" s="8" t="s">
        <v>5</v>
      </c>
      <c r="B2790" s="2">
        <v>35110105147491</v>
      </c>
    </row>
    <row r="2791" spans="1:2" x14ac:dyDescent="0.4">
      <c r="A2791" s="8" t="s">
        <v>5</v>
      </c>
      <c r="B2791" s="2">
        <v>35110105147493</v>
      </c>
    </row>
    <row r="2792" spans="1:2" x14ac:dyDescent="0.4">
      <c r="A2792" s="8" t="s">
        <v>5</v>
      </c>
      <c r="B2792" s="2">
        <v>35110105147494</v>
      </c>
    </row>
    <row r="2793" spans="1:2" x14ac:dyDescent="0.4">
      <c r="A2793" s="8" t="s">
        <v>5</v>
      </c>
      <c r="B2793" s="2">
        <v>35110105147503</v>
      </c>
    </row>
    <row r="2794" spans="1:2" x14ac:dyDescent="0.4">
      <c r="A2794" s="8" t="s">
        <v>5</v>
      </c>
      <c r="B2794" s="2">
        <v>35110105147504</v>
      </c>
    </row>
    <row r="2795" spans="1:2" x14ac:dyDescent="0.4">
      <c r="A2795" s="8" t="s">
        <v>5</v>
      </c>
      <c r="B2795" s="2">
        <v>35110105147507</v>
      </c>
    </row>
    <row r="2796" spans="1:2" x14ac:dyDescent="0.4">
      <c r="A2796" s="8" t="s">
        <v>5</v>
      </c>
      <c r="B2796" s="2">
        <v>35110105147508</v>
      </c>
    </row>
    <row r="2797" spans="1:2" x14ac:dyDescent="0.4">
      <c r="A2797" s="8" t="s">
        <v>5</v>
      </c>
      <c r="B2797" s="2">
        <v>35110105147509</v>
      </c>
    </row>
    <row r="2798" spans="1:2" x14ac:dyDescent="0.4">
      <c r="A2798" s="8" t="s">
        <v>5</v>
      </c>
      <c r="B2798" s="2">
        <v>35110105147510</v>
      </c>
    </row>
    <row r="2799" spans="1:2" x14ac:dyDescent="0.4">
      <c r="A2799" s="8" t="s">
        <v>5</v>
      </c>
      <c r="B2799" s="2">
        <v>35110105147511</v>
      </c>
    </row>
    <row r="2800" spans="1:2" x14ac:dyDescent="0.4">
      <c r="A2800" s="8" t="s">
        <v>5</v>
      </c>
      <c r="B2800" s="2">
        <v>35110105147512</v>
      </c>
    </row>
    <row r="2801" spans="1:2" x14ac:dyDescent="0.4">
      <c r="A2801" s="8" t="s">
        <v>5</v>
      </c>
      <c r="B2801" s="2">
        <v>35110105147515</v>
      </c>
    </row>
    <row r="2802" spans="1:2" x14ac:dyDescent="0.4">
      <c r="A2802" s="8" t="s">
        <v>5</v>
      </c>
      <c r="B2802" s="2">
        <v>35110105147516</v>
      </c>
    </row>
    <row r="2803" spans="1:2" x14ac:dyDescent="0.4">
      <c r="A2803" s="8" t="s">
        <v>5</v>
      </c>
      <c r="B2803" s="2">
        <v>35110105147522</v>
      </c>
    </row>
    <row r="2804" spans="1:2" x14ac:dyDescent="0.4">
      <c r="A2804" s="8" t="s">
        <v>5</v>
      </c>
      <c r="B2804" s="2">
        <v>35110105147540</v>
      </c>
    </row>
    <row r="2805" spans="1:2" x14ac:dyDescent="0.4">
      <c r="A2805" s="8" t="s">
        <v>5</v>
      </c>
      <c r="B2805" s="2">
        <v>35110105147545</v>
      </c>
    </row>
    <row r="2806" spans="1:2" x14ac:dyDescent="0.4">
      <c r="A2806" s="8" t="s">
        <v>5</v>
      </c>
      <c r="B2806" s="2">
        <v>35110105147549</v>
      </c>
    </row>
    <row r="2807" spans="1:2" x14ac:dyDescent="0.4">
      <c r="A2807" s="8" t="s">
        <v>5</v>
      </c>
      <c r="B2807" s="2">
        <v>35110105147550</v>
      </c>
    </row>
    <row r="2808" spans="1:2" x14ac:dyDescent="0.4">
      <c r="A2808" s="8" t="s">
        <v>5</v>
      </c>
      <c r="B2808" s="2">
        <v>35110105147552</v>
      </c>
    </row>
    <row r="2809" spans="1:2" x14ac:dyDescent="0.4">
      <c r="A2809" s="8" t="s">
        <v>5</v>
      </c>
      <c r="B2809" s="2">
        <v>35110105147554</v>
      </c>
    </row>
    <row r="2810" spans="1:2" x14ac:dyDescent="0.4">
      <c r="A2810" s="8" t="s">
        <v>5</v>
      </c>
      <c r="B2810" s="2">
        <v>35110105147555</v>
      </c>
    </row>
    <row r="2811" spans="1:2" x14ac:dyDescent="0.4">
      <c r="A2811" s="8" t="s">
        <v>5</v>
      </c>
      <c r="B2811" s="2">
        <v>35110105147556</v>
      </c>
    </row>
    <row r="2812" spans="1:2" x14ac:dyDescent="0.4">
      <c r="A2812" s="8" t="s">
        <v>5</v>
      </c>
      <c r="B2812" s="2">
        <v>35110105147557</v>
      </c>
    </row>
    <row r="2813" spans="1:2" x14ac:dyDescent="0.4">
      <c r="A2813" s="8" t="s">
        <v>5</v>
      </c>
      <c r="B2813" s="2">
        <v>35110105147558</v>
      </c>
    </row>
    <row r="2814" spans="1:2" x14ac:dyDescent="0.4">
      <c r="A2814" s="8" t="s">
        <v>5</v>
      </c>
      <c r="B2814" s="2">
        <v>35110105147559</v>
      </c>
    </row>
    <row r="2815" spans="1:2" x14ac:dyDescent="0.4">
      <c r="A2815" s="8" t="s">
        <v>5</v>
      </c>
      <c r="B2815" s="2">
        <v>35110105147560</v>
      </c>
    </row>
    <row r="2816" spans="1:2" x14ac:dyDescent="0.4">
      <c r="A2816" s="8" t="s">
        <v>5</v>
      </c>
      <c r="B2816" s="2">
        <v>35110105147561</v>
      </c>
    </row>
    <row r="2817" spans="1:2" x14ac:dyDescent="0.4">
      <c r="A2817" s="8" t="s">
        <v>5</v>
      </c>
      <c r="B2817" s="2">
        <v>35110105147562</v>
      </c>
    </row>
    <row r="2818" spans="1:2" x14ac:dyDescent="0.4">
      <c r="A2818" s="8" t="s">
        <v>5</v>
      </c>
      <c r="B2818" s="2">
        <v>35110105147563</v>
      </c>
    </row>
    <row r="2819" spans="1:2" x14ac:dyDescent="0.4">
      <c r="A2819" s="8" t="s">
        <v>5</v>
      </c>
      <c r="B2819" s="2">
        <v>35110105147567</v>
      </c>
    </row>
    <row r="2820" spans="1:2" x14ac:dyDescent="0.4">
      <c r="A2820" s="8" t="s">
        <v>5</v>
      </c>
      <c r="B2820" s="2">
        <v>35110105147568</v>
      </c>
    </row>
    <row r="2821" spans="1:2" x14ac:dyDescent="0.4">
      <c r="A2821" s="8" t="s">
        <v>5</v>
      </c>
      <c r="B2821" s="2">
        <v>35110105147569</v>
      </c>
    </row>
    <row r="2822" spans="1:2" x14ac:dyDescent="0.4">
      <c r="A2822" s="8" t="s">
        <v>5</v>
      </c>
      <c r="B2822" s="2">
        <v>35110105147570</v>
      </c>
    </row>
    <row r="2823" spans="1:2" x14ac:dyDescent="0.4">
      <c r="A2823" s="8" t="s">
        <v>5</v>
      </c>
      <c r="B2823" s="2">
        <v>35110105147571</v>
      </c>
    </row>
    <row r="2824" spans="1:2" x14ac:dyDescent="0.4">
      <c r="A2824" s="8" t="s">
        <v>5</v>
      </c>
      <c r="B2824" s="2">
        <v>35110105147903</v>
      </c>
    </row>
    <row r="2825" spans="1:2" x14ac:dyDescent="0.4">
      <c r="A2825" s="8" t="s">
        <v>5</v>
      </c>
      <c r="B2825" s="2">
        <v>35110105147904</v>
      </c>
    </row>
    <row r="2826" spans="1:2" x14ac:dyDescent="0.4">
      <c r="A2826" s="8" t="s">
        <v>5</v>
      </c>
      <c r="B2826" s="2">
        <v>35110105147905</v>
      </c>
    </row>
    <row r="2827" spans="1:2" x14ac:dyDescent="0.4">
      <c r="A2827" s="8" t="s">
        <v>5</v>
      </c>
      <c r="B2827" s="2">
        <v>35110105147906</v>
      </c>
    </row>
    <row r="2828" spans="1:2" x14ac:dyDescent="0.4">
      <c r="A2828" s="8" t="s">
        <v>5</v>
      </c>
      <c r="B2828" s="2">
        <v>35110105147907</v>
      </c>
    </row>
    <row r="2829" spans="1:2" x14ac:dyDescent="0.4">
      <c r="A2829" s="8" t="s">
        <v>5</v>
      </c>
      <c r="B2829" s="2">
        <v>35110105147908</v>
      </c>
    </row>
    <row r="2830" spans="1:2" x14ac:dyDescent="0.4">
      <c r="A2830" s="8" t="s">
        <v>5</v>
      </c>
      <c r="B2830" s="2">
        <v>35110105147909</v>
      </c>
    </row>
    <row r="2831" spans="1:2" x14ac:dyDescent="0.4">
      <c r="A2831" s="8" t="s">
        <v>5</v>
      </c>
      <c r="B2831" s="2">
        <v>35110105147910</v>
      </c>
    </row>
    <row r="2832" spans="1:2" x14ac:dyDescent="0.4">
      <c r="A2832" s="8" t="s">
        <v>5</v>
      </c>
      <c r="B2832" s="2">
        <v>35110105147911</v>
      </c>
    </row>
    <row r="2833" spans="1:2" x14ac:dyDescent="0.4">
      <c r="A2833" s="8" t="s">
        <v>5</v>
      </c>
      <c r="B2833" s="2">
        <v>35110105147912</v>
      </c>
    </row>
    <row r="2834" spans="1:2" x14ac:dyDescent="0.4">
      <c r="A2834" s="8" t="s">
        <v>5</v>
      </c>
      <c r="B2834" s="2">
        <v>35110105147913</v>
      </c>
    </row>
    <row r="2835" spans="1:2" x14ac:dyDescent="0.4">
      <c r="A2835" s="8" t="s">
        <v>5</v>
      </c>
      <c r="B2835" s="2">
        <v>35110105147914</v>
      </c>
    </row>
    <row r="2836" spans="1:2" x14ac:dyDescent="0.4">
      <c r="A2836" s="8" t="s">
        <v>5</v>
      </c>
      <c r="B2836" s="2">
        <v>35110105147916</v>
      </c>
    </row>
    <row r="2837" spans="1:2" x14ac:dyDescent="0.4">
      <c r="A2837" s="8" t="s">
        <v>5</v>
      </c>
      <c r="B2837" s="2">
        <v>35110105147919</v>
      </c>
    </row>
    <row r="2838" spans="1:2" x14ac:dyDescent="0.4">
      <c r="A2838" s="8" t="s">
        <v>5</v>
      </c>
      <c r="B2838" s="2">
        <v>35110105147920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Schnarwiler</dc:creator>
  <cp:lastModifiedBy>Roman Schnarwiler</cp:lastModifiedBy>
  <dcterms:created xsi:type="dcterms:W3CDTF">2018-01-08T10:31:59Z</dcterms:created>
  <dcterms:modified xsi:type="dcterms:W3CDTF">2018-01-08T10:38:59Z</dcterms:modified>
</cp:coreProperties>
</file>